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 1" sheetId="1" state="visible" r:id="rId2"/>
    <sheet name="Sample 2..." sheetId="2" state="visible" r:id="rId3"/>
    <sheet name="Sample 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<sst xmlns="http://schemas.openxmlformats.org/spreadsheetml/2006/main" count="9" uniqueCount="3">
  <si>
    <t xml:space="preserve">2θ [deg]</t>
  </si>
  <si>
    <t xml:space="preserve">Intensity</t>
  </si>
  <si>
    <t xml:space="preserve">wavelength [nm]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</si>
</sst>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00"/>
    <numFmt numFmtId="166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 readingOrder="1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'Sample 1'!$B$1</c:f>
              <c:strCache>
                <c:ptCount val="1"/>
                <c:pt idx="0">
                  <c:v>Intensity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'Sample 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0.090045</c:v>
                </c:pt>
                <c:pt idx="2">
                  <c:v>0.18009</c:v>
                </c:pt>
                <c:pt idx="3">
                  <c:v>0.270135</c:v>
                </c:pt>
                <c:pt idx="4">
                  <c:v>0.36018</c:v>
                </c:pt>
                <c:pt idx="5">
                  <c:v>0.450225</c:v>
                </c:pt>
                <c:pt idx="6">
                  <c:v>0.54027</c:v>
                </c:pt>
                <c:pt idx="7">
                  <c:v>0.630315</c:v>
                </c:pt>
                <c:pt idx="8">
                  <c:v>0.72036</c:v>
                </c:pt>
                <c:pt idx="9">
                  <c:v>0.810405</c:v>
                </c:pt>
                <c:pt idx="10">
                  <c:v>0.90045</c:v>
                </c:pt>
                <c:pt idx="11">
                  <c:v>0.990495</c:v>
                </c:pt>
                <c:pt idx="12">
                  <c:v>1.08054</c:v>
                </c:pt>
                <c:pt idx="13">
                  <c:v>1.17059</c:v>
                </c:pt>
                <c:pt idx="14">
                  <c:v>1.26063</c:v>
                </c:pt>
                <c:pt idx="15">
                  <c:v>1.35068</c:v>
                </c:pt>
                <c:pt idx="16">
                  <c:v>1.44072</c:v>
                </c:pt>
                <c:pt idx="17">
                  <c:v>1.53077</c:v>
                </c:pt>
                <c:pt idx="18">
                  <c:v>1.62081</c:v>
                </c:pt>
                <c:pt idx="19">
                  <c:v>1.71086</c:v>
                </c:pt>
                <c:pt idx="20">
                  <c:v>1.8009</c:v>
                </c:pt>
                <c:pt idx="21">
                  <c:v>1.89095</c:v>
                </c:pt>
                <c:pt idx="22">
                  <c:v>1.98099</c:v>
                </c:pt>
                <c:pt idx="23">
                  <c:v>2.07104</c:v>
                </c:pt>
                <c:pt idx="24">
                  <c:v>2.16108</c:v>
                </c:pt>
                <c:pt idx="25">
                  <c:v>2.25113</c:v>
                </c:pt>
                <c:pt idx="26">
                  <c:v>2.34117</c:v>
                </c:pt>
                <c:pt idx="27">
                  <c:v>2.43122</c:v>
                </c:pt>
                <c:pt idx="28">
                  <c:v>2.52126</c:v>
                </c:pt>
                <c:pt idx="29">
                  <c:v>2.61131</c:v>
                </c:pt>
                <c:pt idx="30">
                  <c:v>2.70135</c:v>
                </c:pt>
                <c:pt idx="31">
                  <c:v>2.7914</c:v>
                </c:pt>
                <c:pt idx="32">
                  <c:v>2.88144</c:v>
                </c:pt>
                <c:pt idx="33">
                  <c:v>2.97149</c:v>
                </c:pt>
                <c:pt idx="34">
                  <c:v>3.06153</c:v>
                </c:pt>
                <c:pt idx="35">
                  <c:v>3.15158</c:v>
                </c:pt>
                <c:pt idx="36">
                  <c:v>3.24162</c:v>
                </c:pt>
                <c:pt idx="37">
                  <c:v>3.33167</c:v>
                </c:pt>
                <c:pt idx="38">
                  <c:v>3.42171</c:v>
                </c:pt>
                <c:pt idx="39">
                  <c:v>3.51176</c:v>
                </c:pt>
                <c:pt idx="40">
                  <c:v>3.6018</c:v>
                </c:pt>
                <c:pt idx="41">
                  <c:v>3.69185</c:v>
                </c:pt>
                <c:pt idx="42">
                  <c:v>3.78189</c:v>
                </c:pt>
                <c:pt idx="43">
                  <c:v>3.87194</c:v>
                </c:pt>
                <c:pt idx="44">
                  <c:v>3.96198</c:v>
                </c:pt>
                <c:pt idx="45">
                  <c:v>4.05203</c:v>
                </c:pt>
                <c:pt idx="46">
                  <c:v>4.14207</c:v>
                </c:pt>
                <c:pt idx="47">
                  <c:v>4.23212</c:v>
                </c:pt>
                <c:pt idx="48">
                  <c:v>4.32216</c:v>
                </c:pt>
                <c:pt idx="49">
                  <c:v>4.41221</c:v>
                </c:pt>
                <c:pt idx="50">
                  <c:v>4.50225</c:v>
                </c:pt>
                <c:pt idx="51">
                  <c:v>4.5923</c:v>
                </c:pt>
                <c:pt idx="52">
                  <c:v>4.68234</c:v>
                </c:pt>
                <c:pt idx="53">
                  <c:v>4.77239</c:v>
                </c:pt>
                <c:pt idx="54">
                  <c:v>4.86243</c:v>
                </c:pt>
                <c:pt idx="55">
                  <c:v>4.95248</c:v>
                </c:pt>
                <c:pt idx="56">
                  <c:v>5.04252</c:v>
                </c:pt>
                <c:pt idx="57">
                  <c:v>5.13257</c:v>
                </c:pt>
                <c:pt idx="58">
                  <c:v>5.22261</c:v>
                </c:pt>
                <c:pt idx="59">
                  <c:v>5.31266</c:v>
                </c:pt>
                <c:pt idx="60">
                  <c:v>5.4027</c:v>
                </c:pt>
                <c:pt idx="61">
                  <c:v>5.49275</c:v>
                </c:pt>
                <c:pt idx="62">
                  <c:v>5.58279</c:v>
                </c:pt>
                <c:pt idx="63">
                  <c:v>5.67284</c:v>
                </c:pt>
                <c:pt idx="64">
                  <c:v>5.76288</c:v>
                </c:pt>
                <c:pt idx="65">
                  <c:v>5.85293</c:v>
                </c:pt>
                <c:pt idx="66">
                  <c:v>5.94297</c:v>
                </c:pt>
                <c:pt idx="67">
                  <c:v>6.03302</c:v>
                </c:pt>
                <c:pt idx="68">
                  <c:v>6.12306</c:v>
                </c:pt>
                <c:pt idx="69">
                  <c:v>6.21311</c:v>
                </c:pt>
                <c:pt idx="70">
                  <c:v>6.30315</c:v>
                </c:pt>
                <c:pt idx="71">
                  <c:v>6.3932</c:v>
                </c:pt>
                <c:pt idx="72">
                  <c:v>6.48324</c:v>
                </c:pt>
                <c:pt idx="73">
                  <c:v>6.57329</c:v>
                </c:pt>
                <c:pt idx="74">
                  <c:v>6.66333</c:v>
                </c:pt>
                <c:pt idx="75">
                  <c:v>6.75338</c:v>
                </c:pt>
                <c:pt idx="76">
                  <c:v>6.84342</c:v>
                </c:pt>
                <c:pt idx="77">
                  <c:v>6.93347</c:v>
                </c:pt>
                <c:pt idx="78">
                  <c:v>7.02351</c:v>
                </c:pt>
                <c:pt idx="79">
                  <c:v>7.11356</c:v>
                </c:pt>
                <c:pt idx="80">
                  <c:v>7.2036</c:v>
                </c:pt>
                <c:pt idx="81">
                  <c:v>7.29365</c:v>
                </c:pt>
                <c:pt idx="82">
                  <c:v>7.38369</c:v>
                </c:pt>
                <c:pt idx="83">
                  <c:v>7.47374</c:v>
                </c:pt>
                <c:pt idx="84">
                  <c:v>7.56378</c:v>
                </c:pt>
                <c:pt idx="85">
                  <c:v>7.65383</c:v>
                </c:pt>
                <c:pt idx="86">
                  <c:v>7.74387</c:v>
                </c:pt>
                <c:pt idx="87">
                  <c:v>7.83392</c:v>
                </c:pt>
                <c:pt idx="88">
                  <c:v>7.92396</c:v>
                </c:pt>
                <c:pt idx="89">
                  <c:v>8.01401</c:v>
                </c:pt>
                <c:pt idx="90">
                  <c:v>8.10405</c:v>
                </c:pt>
                <c:pt idx="91">
                  <c:v>8.1941</c:v>
                </c:pt>
                <c:pt idx="92">
                  <c:v>8.28414</c:v>
                </c:pt>
                <c:pt idx="93">
                  <c:v>8.37419</c:v>
                </c:pt>
                <c:pt idx="94">
                  <c:v>8.46423</c:v>
                </c:pt>
                <c:pt idx="95">
                  <c:v>8.55428</c:v>
                </c:pt>
                <c:pt idx="96">
                  <c:v>8.64432</c:v>
                </c:pt>
                <c:pt idx="97">
                  <c:v>8.73437</c:v>
                </c:pt>
                <c:pt idx="98">
                  <c:v>8.82441</c:v>
                </c:pt>
                <c:pt idx="99">
                  <c:v>8.91446</c:v>
                </c:pt>
                <c:pt idx="100">
                  <c:v>9.0045</c:v>
                </c:pt>
                <c:pt idx="101">
                  <c:v>9.09455</c:v>
                </c:pt>
                <c:pt idx="102">
                  <c:v>9.18459</c:v>
                </c:pt>
                <c:pt idx="103">
                  <c:v>9.27464</c:v>
                </c:pt>
                <c:pt idx="104">
                  <c:v>9.36468</c:v>
                </c:pt>
                <c:pt idx="105">
                  <c:v>9.45473</c:v>
                </c:pt>
                <c:pt idx="106">
                  <c:v>9.54477</c:v>
                </c:pt>
                <c:pt idx="107">
                  <c:v>9.63482</c:v>
                </c:pt>
                <c:pt idx="108">
                  <c:v>9.72486</c:v>
                </c:pt>
                <c:pt idx="109">
                  <c:v>9.81491</c:v>
                </c:pt>
                <c:pt idx="110">
                  <c:v>9.90495</c:v>
                </c:pt>
                <c:pt idx="111">
                  <c:v>9.995</c:v>
                </c:pt>
                <c:pt idx="112">
                  <c:v>10.085</c:v>
                </c:pt>
                <c:pt idx="113">
                  <c:v>10.1751</c:v>
                </c:pt>
                <c:pt idx="114">
                  <c:v>10.2651</c:v>
                </c:pt>
                <c:pt idx="115">
                  <c:v>10.3552</c:v>
                </c:pt>
                <c:pt idx="116">
                  <c:v>10.4452</c:v>
                </c:pt>
                <c:pt idx="117">
                  <c:v>10.5353</c:v>
                </c:pt>
                <c:pt idx="118">
                  <c:v>10.6253</c:v>
                </c:pt>
                <c:pt idx="119">
                  <c:v>10.7154</c:v>
                </c:pt>
                <c:pt idx="120">
                  <c:v>10.8054</c:v>
                </c:pt>
                <c:pt idx="121">
                  <c:v>10.8954</c:v>
                </c:pt>
                <c:pt idx="122">
                  <c:v>10.9855</c:v>
                </c:pt>
                <c:pt idx="123">
                  <c:v>11.0755</c:v>
                </c:pt>
                <c:pt idx="124">
                  <c:v>11.1656</c:v>
                </c:pt>
                <c:pt idx="125">
                  <c:v>11.2556</c:v>
                </c:pt>
                <c:pt idx="126">
                  <c:v>11.3457</c:v>
                </c:pt>
                <c:pt idx="127">
                  <c:v>11.4357</c:v>
                </c:pt>
                <c:pt idx="128">
                  <c:v>11.5258</c:v>
                </c:pt>
                <c:pt idx="129">
                  <c:v>11.6158</c:v>
                </c:pt>
                <c:pt idx="130">
                  <c:v>11.7059</c:v>
                </c:pt>
                <c:pt idx="131">
                  <c:v>11.7959</c:v>
                </c:pt>
                <c:pt idx="132">
                  <c:v>11.8859</c:v>
                </c:pt>
                <c:pt idx="133">
                  <c:v>11.976</c:v>
                </c:pt>
                <c:pt idx="134">
                  <c:v>12.066</c:v>
                </c:pt>
                <c:pt idx="135">
                  <c:v>12.1561</c:v>
                </c:pt>
                <c:pt idx="136">
                  <c:v>12.2461</c:v>
                </c:pt>
                <c:pt idx="137">
                  <c:v>12.3362</c:v>
                </c:pt>
                <c:pt idx="138">
                  <c:v>12.4262</c:v>
                </c:pt>
                <c:pt idx="139">
                  <c:v>12.5163</c:v>
                </c:pt>
                <c:pt idx="140">
                  <c:v>12.6063</c:v>
                </c:pt>
                <c:pt idx="141">
                  <c:v>12.6963</c:v>
                </c:pt>
                <c:pt idx="142">
                  <c:v>12.7864</c:v>
                </c:pt>
                <c:pt idx="143">
                  <c:v>12.8764</c:v>
                </c:pt>
                <c:pt idx="144">
                  <c:v>12.9665</c:v>
                </c:pt>
                <c:pt idx="145">
                  <c:v>13.0565</c:v>
                </c:pt>
                <c:pt idx="146">
                  <c:v>13.1466</c:v>
                </c:pt>
                <c:pt idx="147">
                  <c:v>13.2366</c:v>
                </c:pt>
                <c:pt idx="148">
                  <c:v>13.3267</c:v>
                </c:pt>
                <c:pt idx="149">
                  <c:v>13.4167</c:v>
                </c:pt>
                <c:pt idx="150">
                  <c:v>13.5068</c:v>
                </c:pt>
                <c:pt idx="151">
                  <c:v>13.5968</c:v>
                </c:pt>
                <c:pt idx="152">
                  <c:v>13.6868</c:v>
                </c:pt>
                <c:pt idx="153">
                  <c:v>13.7769</c:v>
                </c:pt>
                <c:pt idx="154">
                  <c:v>13.8669</c:v>
                </c:pt>
                <c:pt idx="155">
                  <c:v>13.957</c:v>
                </c:pt>
                <c:pt idx="156">
                  <c:v>14.047</c:v>
                </c:pt>
                <c:pt idx="157">
                  <c:v>14.1371</c:v>
                </c:pt>
                <c:pt idx="158">
                  <c:v>14.2271</c:v>
                </c:pt>
                <c:pt idx="159">
                  <c:v>14.3172</c:v>
                </c:pt>
                <c:pt idx="160">
                  <c:v>14.4072</c:v>
                </c:pt>
                <c:pt idx="161">
                  <c:v>14.4972</c:v>
                </c:pt>
                <c:pt idx="162">
                  <c:v>14.5873</c:v>
                </c:pt>
                <c:pt idx="163">
                  <c:v>14.6773</c:v>
                </c:pt>
                <c:pt idx="164">
                  <c:v>14.7674</c:v>
                </c:pt>
                <c:pt idx="165">
                  <c:v>14.8574</c:v>
                </c:pt>
                <c:pt idx="166">
                  <c:v>14.9475</c:v>
                </c:pt>
                <c:pt idx="167">
                  <c:v>15.0375</c:v>
                </c:pt>
                <c:pt idx="168">
                  <c:v>15.1276</c:v>
                </c:pt>
                <c:pt idx="169">
                  <c:v>15.2176</c:v>
                </c:pt>
                <c:pt idx="170">
                  <c:v>15.3077</c:v>
                </c:pt>
                <c:pt idx="171">
                  <c:v>15.3977</c:v>
                </c:pt>
                <c:pt idx="172">
                  <c:v>15.4877</c:v>
                </c:pt>
                <c:pt idx="173">
                  <c:v>15.5778</c:v>
                </c:pt>
                <c:pt idx="174">
                  <c:v>15.6678</c:v>
                </c:pt>
                <c:pt idx="175">
                  <c:v>15.7579</c:v>
                </c:pt>
                <c:pt idx="176">
                  <c:v>15.8479</c:v>
                </c:pt>
                <c:pt idx="177">
                  <c:v>15.938</c:v>
                </c:pt>
                <c:pt idx="178">
                  <c:v>16.028</c:v>
                </c:pt>
                <c:pt idx="179">
                  <c:v>16.1181</c:v>
                </c:pt>
                <c:pt idx="180">
                  <c:v>16.2081</c:v>
                </c:pt>
                <c:pt idx="181">
                  <c:v>16.2981</c:v>
                </c:pt>
                <c:pt idx="182">
                  <c:v>16.3882</c:v>
                </c:pt>
                <c:pt idx="183">
                  <c:v>16.4782</c:v>
                </c:pt>
                <c:pt idx="184">
                  <c:v>16.5683</c:v>
                </c:pt>
                <c:pt idx="185">
                  <c:v>16.6583</c:v>
                </c:pt>
                <c:pt idx="186">
                  <c:v>16.7484</c:v>
                </c:pt>
                <c:pt idx="187">
                  <c:v>16.8384</c:v>
                </c:pt>
                <c:pt idx="188">
                  <c:v>16.9285</c:v>
                </c:pt>
                <c:pt idx="189">
                  <c:v>17.0185</c:v>
                </c:pt>
                <c:pt idx="190">
                  <c:v>17.1086</c:v>
                </c:pt>
                <c:pt idx="191">
                  <c:v>17.1986</c:v>
                </c:pt>
                <c:pt idx="192">
                  <c:v>17.2886</c:v>
                </c:pt>
                <c:pt idx="193">
                  <c:v>17.3787</c:v>
                </c:pt>
                <c:pt idx="194">
                  <c:v>17.4687</c:v>
                </c:pt>
                <c:pt idx="195">
                  <c:v>17.5588</c:v>
                </c:pt>
                <c:pt idx="196">
                  <c:v>17.6488</c:v>
                </c:pt>
                <c:pt idx="197">
                  <c:v>17.7389</c:v>
                </c:pt>
                <c:pt idx="198">
                  <c:v>17.8289</c:v>
                </c:pt>
                <c:pt idx="199">
                  <c:v>17.919</c:v>
                </c:pt>
                <c:pt idx="200">
                  <c:v>18.009</c:v>
                </c:pt>
                <c:pt idx="201">
                  <c:v>18.099</c:v>
                </c:pt>
                <c:pt idx="202">
                  <c:v>18.1891</c:v>
                </c:pt>
                <c:pt idx="203">
                  <c:v>18.2791</c:v>
                </c:pt>
                <c:pt idx="204">
                  <c:v>18.3692</c:v>
                </c:pt>
                <c:pt idx="205">
                  <c:v>18.4592</c:v>
                </c:pt>
                <c:pt idx="206">
                  <c:v>18.5493</c:v>
                </c:pt>
                <c:pt idx="207">
                  <c:v>18.6393</c:v>
                </c:pt>
                <c:pt idx="208">
                  <c:v>18.7294</c:v>
                </c:pt>
                <c:pt idx="209">
                  <c:v>18.8194</c:v>
                </c:pt>
                <c:pt idx="210">
                  <c:v>18.9095</c:v>
                </c:pt>
                <c:pt idx="211">
                  <c:v>18.9995</c:v>
                </c:pt>
                <c:pt idx="212">
                  <c:v>19.0895</c:v>
                </c:pt>
                <c:pt idx="213">
                  <c:v>19.1796</c:v>
                </c:pt>
                <c:pt idx="214">
                  <c:v>19.2696</c:v>
                </c:pt>
                <c:pt idx="215">
                  <c:v>19.3597</c:v>
                </c:pt>
                <c:pt idx="216">
                  <c:v>19.4497</c:v>
                </c:pt>
                <c:pt idx="217">
                  <c:v>19.5398</c:v>
                </c:pt>
                <c:pt idx="218">
                  <c:v>19.6298</c:v>
                </c:pt>
                <c:pt idx="219">
                  <c:v>19.7199</c:v>
                </c:pt>
                <c:pt idx="220">
                  <c:v>19.8099</c:v>
                </c:pt>
                <c:pt idx="221">
                  <c:v>19.8999</c:v>
                </c:pt>
                <c:pt idx="222">
                  <c:v>19.99</c:v>
                </c:pt>
                <c:pt idx="223">
                  <c:v>20.08</c:v>
                </c:pt>
                <c:pt idx="224">
                  <c:v>20.1701</c:v>
                </c:pt>
                <c:pt idx="225">
                  <c:v>20.2601</c:v>
                </c:pt>
                <c:pt idx="226">
                  <c:v>20.3502</c:v>
                </c:pt>
                <c:pt idx="227">
                  <c:v>20.4402</c:v>
                </c:pt>
                <c:pt idx="228">
                  <c:v>20.5303</c:v>
                </c:pt>
                <c:pt idx="229">
                  <c:v>20.6203</c:v>
                </c:pt>
                <c:pt idx="230">
                  <c:v>20.7104</c:v>
                </c:pt>
                <c:pt idx="231">
                  <c:v>20.8004</c:v>
                </c:pt>
                <c:pt idx="232">
                  <c:v>20.8904</c:v>
                </c:pt>
                <c:pt idx="233">
                  <c:v>20.9805</c:v>
                </c:pt>
                <c:pt idx="234">
                  <c:v>21.0705</c:v>
                </c:pt>
                <c:pt idx="235">
                  <c:v>21.1606</c:v>
                </c:pt>
                <c:pt idx="236">
                  <c:v>21.2506</c:v>
                </c:pt>
                <c:pt idx="237">
                  <c:v>21.3407</c:v>
                </c:pt>
                <c:pt idx="238">
                  <c:v>21.4307</c:v>
                </c:pt>
                <c:pt idx="239">
                  <c:v>21.5208</c:v>
                </c:pt>
                <c:pt idx="240">
                  <c:v>21.6108</c:v>
                </c:pt>
                <c:pt idx="241">
                  <c:v>21.7009</c:v>
                </c:pt>
                <c:pt idx="242">
                  <c:v>21.7909</c:v>
                </c:pt>
                <c:pt idx="243">
                  <c:v>21.8809</c:v>
                </c:pt>
                <c:pt idx="244">
                  <c:v>21.971</c:v>
                </c:pt>
                <c:pt idx="245">
                  <c:v>22.061</c:v>
                </c:pt>
                <c:pt idx="246">
                  <c:v>22.1511</c:v>
                </c:pt>
                <c:pt idx="247">
                  <c:v>22.2411</c:v>
                </c:pt>
                <c:pt idx="248">
                  <c:v>22.3312</c:v>
                </c:pt>
                <c:pt idx="249">
                  <c:v>22.4212</c:v>
                </c:pt>
                <c:pt idx="250">
                  <c:v>22.5113</c:v>
                </c:pt>
                <c:pt idx="251">
                  <c:v>22.6013</c:v>
                </c:pt>
                <c:pt idx="252">
                  <c:v>22.6913</c:v>
                </c:pt>
                <c:pt idx="253">
                  <c:v>22.7814</c:v>
                </c:pt>
                <c:pt idx="254">
                  <c:v>22.8714</c:v>
                </c:pt>
                <c:pt idx="255">
                  <c:v>22.9615</c:v>
                </c:pt>
                <c:pt idx="256">
                  <c:v>23.0515</c:v>
                </c:pt>
                <c:pt idx="257">
                  <c:v>23.1416</c:v>
                </c:pt>
                <c:pt idx="258">
                  <c:v>23.2316</c:v>
                </c:pt>
                <c:pt idx="259">
                  <c:v>23.3217</c:v>
                </c:pt>
                <c:pt idx="260">
                  <c:v>23.4117</c:v>
                </c:pt>
                <c:pt idx="261">
                  <c:v>23.5018</c:v>
                </c:pt>
                <c:pt idx="262">
                  <c:v>23.5918</c:v>
                </c:pt>
                <c:pt idx="263">
                  <c:v>23.6818</c:v>
                </c:pt>
                <c:pt idx="264">
                  <c:v>23.7719</c:v>
                </c:pt>
                <c:pt idx="265">
                  <c:v>23.8619</c:v>
                </c:pt>
                <c:pt idx="266">
                  <c:v>23.952</c:v>
                </c:pt>
                <c:pt idx="267">
                  <c:v>24.042</c:v>
                </c:pt>
                <c:pt idx="268">
                  <c:v>24.1321</c:v>
                </c:pt>
                <c:pt idx="269">
                  <c:v>24.2221</c:v>
                </c:pt>
                <c:pt idx="270">
                  <c:v>24.3122</c:v>
                </c:pt>
                <c:pt idx="271">
                  <c:v>24.4022</c:v>
                </c:pt>
                <c:pt idx="272">
                  <c:v>24.4922</c:v>
                </c:pt>
                <c:pt idx="273">
                  <c:v>24.5823</c:v>
                </c:pt>
                <c:pt idx="274">
                  <c:v>24.6723</c:v>
                </c:pt>
                <c:pt idx="275">
                  <c:v>24.7624</c:v>
                </c:pt>
                <c:pt idx="276">
                  <c:v>24.8524</c:v>
                </c:pt>
                <c:pt idx="277">
                  <c:v>24.9425</c:v>
                </c:pt>
                <c:pt idx="278">
                  <c:v>25.0325</c:v>
                </c:pt>
                <c:pt idx="279">
                  <c:v>25.1226</c:v>
                </c:pt>
                <c:pt idx="280">
                  <c:v>25.2126</c:v>
                </c:pt>
                <c:pt idx="281">
                  <c:v>25.3027</c:v>
                </c:pt>
                <c:pt idx="282">
                  <c:v>25.3927</c:v>
                </c:pt>
                <c:pt idx="283">
                  <c:v>25.4827</c:v>
                </c:pt>
                <c:pt idx="284">
                  <c:v>25.5728</c:v>
                </c:pt>
                <c:pt idx="285">
                  <c:v>25.6628</c:v>
                </c:pt>
                <c:pt idx="286">
                  <c:v>25.7529</c:v>
                </c:pt>
                <c:pt idx="287">
                  <c:v>25.8429</c:v>
                </c:pt>
                <c:pt idx="288">
                  <c:v>25.933</c:v>
                </c:pt>
                <c:pt idx="289">
                  <c:v>26.023</c:v>
                </c:pt>
                <c:pt idx="290">
                  <c:v>26.1131</c:v>
                </c:pt>
                <c:pt idx="291">
                  <c:v>26.2031</c:v>
                </c:pt>
                <c:pt idx="292">
                  <c:v>26.2931</c:v>
                </c:pt>
                <c:pt idx="293">
                  <c:v>26.3832</c:v>
                </c:pt>
                <c:pt idx="294">
                  <c:v>26.4732</c:v>
                </c:pt>
                <c:pt idx="295">
                  <c:v>26.5633</c:v>
                </c:pt>
                <c:pt idx="296">
                  <c:v>26.6533</c:v>
                </c:pt>
                <c:pt idx="297">
                  <c:v>26.7434</c:v>
                </c:pt>
                <c:pt idx="298">
                  <c:v>26.8334</c:v>
                </c:pt>
                <c:pt idx="299">
                  <c:v>26.9235</c:v>
                </c:pt>
                <c:pt idx="300">
                  <c:v>27.0135</c:v>
                </c:pt>
                <c:pt idx="301">
                  <c:v>27.1036</c:v>
                </c:pt>
                <c:pt idx="302">
                  <c:v>27.1936</c:v>
                </c:pt>
                <c:pt idx="303">
                  <c:v>27.2836</c:v>
                </c:pt>
                <c:pt idx="304">
                  <c:v>27.3737</c:v>
                </c:pt>
                <c:pt idx="305">
                  <c:v>27.4637</c:v>
                </c:pt>
                <c:pt idx="306">
                  <c:v>27.5538</c:v>
                </c:pt>
                <c:pt idx="307">
                  <c:v>27.6438</c:v>
                </c:pt>
                <c:pt idx="308">
                  <c:v>27.7339</c:v>
                </c:pt>
                <c:pt idx="309">
                  <c:v>27.8239</c:v>
                </c:pt>
                <c:pt idx="310">
                  <c:v>27.914</c:v>
                </c:pt>
                <c:pt idx="311">
                  <c:v>28.004</c:v>
                </c:pt>
                <c:pt idx="312">
                  <c:v>28.094</c:v>
                </c:pt>
                <c:pt idx="313">
                  <c:v>28.1841</c:v>
                </c:pt>
                <c:pt idx="314">
                  <c:v>28.2741</c:v>
                </c:pt>
                <c:pt idx="315">
                  <c:v>28.3642</c:v>
                </c:pt>
                <c:pt idx="316">
                  <c:v>28.4542</c:v>
                </c:pt>
                <c:pt idx="317">
                  <c:v>28.5443</c:v>
                </c:pt>
                <c:pt idx="318">
                  <c:v>28.6343</c:v>
                </c:pt>
                <c:pt idx="319">
                  <c:v>28.7244</c:v>
                </c:pt>
                <c:pt idx="320">
                  <c:v>28.8144</c:v>
                </c:pt>
                <c:pt idx="321">
                  <c:v>28.9045</c:v>
                </c:pt>
                <c:pt idx="322">
                  <c:v>28.9945</c:v>
                </c:pt>
                <c:pt idx="323">
                  <c:v>29.0845</c:v>
                </c:pt>
                <c:pt idx="324">
                  <c:v>29.1746</c:v>
                </c:pt>
                <c:pt idx="325">
                  <c:v>29.2646</c:v>
                </c:pt>
                <c:pt idx="326">
                  <c:v>29.3547</c:v>
                </c:pt>
                <c:pt idx="327">
                  <c:v>29.4447</c:v>
                </c:pt>
                <c:pt idx="328">
                  <c:v>29.5348</c:v>
                </c:pt>
                <c:pt idx="329">
                  <c:v>29.6248</c:v>
                </c:pt>
                <c:pt idx="330">
                  <c:v>29.7149</c:v>
                </c:pt>
                <c:pt idx="331">
                  <c:v>29.8049</c:v>
                </c:pt>
                <c:pt idx="332">
                  <c:v>29.8949</c:v>
                </c:pt>
                <c:pt idx="333">
                  <c:v>29.985</c:v>
                </c:pt>
                <c:pt idx="334">
                  <c:v>30.075</c:v>
                </c:pt>
                <c:pt idx="335">
                  <c:v>30.1651</c:v>
                </c:pt>
                <c:pt idx="336">
                  <c:v>30.2551</c:v>
                </c:pt>
                <c:pt idx="337">
                  <c:v>30.3452</c:v>
                </c:pt>
                <c:pt idx="338">
                  <c:v>30.4352</c:v>
                </c:pt>
                <c:pt idx="339">
                  <c:v>30.5253</c:v>
                </c:pt>
                <c:pt idx="340">
                  <c:v>30.6153</c:v>
                </c:pt>
                <c:pt idx="341">
                  <c:v>30.7054</c:v>
                </c:pt>
                <c:pt idx="342">
                  <c:v>30.7954</c:v>
                </c:pt>
                <c:pt idx="343">
                  <c:v>30.8854</c:v>
                </c:pt>
                <c:pt idx="344">
                  <c:v>30.9755</c:v>
                </c:pt>
                <c:pt idx="345">
                  <c:v>31.0655</c:v>
                </c:pt>
                <c:pt idx="346">
                  <c:v>31.1556</c:v>
                </c:pt>
                <c:pt idx="347">
                  <c:v>31.2456</c:v>
                </c:pt>
                <c:pt idx="348">
                  <c:v>31.3357</c:v>
                </c:pt>
                <c:pt idx="349">
                  <c:v>31.4257</c:v>
                </c:pt>
                <c:pt idx="350">
                  <c:v>31.5158</c:v>
                </c:pt>
                <c:pt idx="351">
                  <c:v>31.6058</c:v>
                </c:pt>
                <c:pt idx="352">
                  <c:v>31.6958</c:v>
                </c:pt>
                <c:pt idx="353">
                  <c:v>31.7859</c:v>
                </c:pt>
                <c:pt idx="354">
                  <c:v>31.8759</c:v>
                </c:pt>
                <c:pt idx="355">
                  <c:v>31.966</c:v>
                </c:pt>
                <c:pt idx="356">
                  <c:v>32.056</c:v>
                </c:pt>
                <c:pt idx="357">
                  <c:v>32.1461</c:v>
                </c:pt>
                <c:pt idx="358">
                  <c:v>32.2361</c:v>
                </c:pt>
                <c:pt idx="359">
                  <c:v>32.3262</c:v>
                </c:pt>
                <c:pt idx="360">
                  <c:v>32.4162</c:v>
                </c:pt>
                <c:pt idx="361">
                  <c:v>32.5063</c:v>
                </c:pt>
                <c:pt idx="362">
                  <c:v>32.5963</c:v>
                </c:pt>
                <c:pt idx="363">
                  <c:v>32.6863</c:v>
                </c:pt>
                <c:pt idx="364">
                  <c:v>32.7764</c:v>
                </c:pt>
                <c:pt idx="365">
                  <c:v>32.8664</c:v>
                </c:pt>
                <c:pt idx="366">
                  <c:v>32.9565</c:v>
                </c:pt>
                <c:pt idx="367">
                  <c:v>33.0465</c:v>
                </c:pt>
                <c:pt idx="368">
                  <c:v>33.1366</c:v>
                </c:pt>
                <c:pt idx="369">
                  <c:v>33.2266</c:v>
                </c:pt>
                <c:pt idx="370">
                  <c:v>33.3167</c:v>
                </c:pt>
                <c:pt idx="371">
                  <c:v>33.4067</c:v>
                </c:pt>
                <c:pt idx="372">
                  <c:v>33.4967</c:v>
                </c:pt>
                <c:pt idx="373">
                  <c:v>33.5868</c:v>
                </c:pt>
                <c:pt idx="374">
                  <c:v>33.6768</c:v>
                </c:pt>
                <c:pt idx="375">
                  <c:v>33.7669</c:v>
                </c:pt>
                <c:pt idx="376">
                  <c:v>33.8569</c:v>
                </c:pt>
                <c:pt idx="377">
                  <c:v>33.947</c:v>
                </c:pt>
                <c:pt idx="378">
                  <c:v>34.037</c:v>
                </c:pt>
                <c:pt idx="379">
                  <c:v>34.1271</c:v>
                </c:pt>
                <c:pt idx="380">
                  <c:v>34.2171</c:v>
                </c:pt>
                <c:pt idx="381">
                  <c:v>34.3072</c:v>
                </c:pt>
                <c:pt idx="382">
                  <c:v>34.3972</c:v>
                </c:pt>
                <c:pt idx="383">
                  <c:v>34.4872</c:v>
                </c:pt>
                <c:pt idx="384">
                  <c:v>34.5773</c:v>
                </c:pt>
                <c:pt idx="385">
                  <c:v>34.6673</c:v>
                </c:pt>
                <c:pt idx="386">
                  <c:v>34.7574</c:v>
                </c:pt>
                <c:pt idx="387">
                  <c:v>34.8474</c:v>
                </c:pt>
                <c:pt idx="388">
                  <c:v>34.9375</c:v>
                </c:pt>
                <c:pt idx="389">
                  <c:v>35.0275</c:v>
                </c:pt>
                <c:pt idx="390">
                  <c:v>35.1176</c:v>
                </c:pt>
                <c:pt idx="391">
                  <c:v>35.2076</c:v>
                </c:pt>
                <c:pt idx="392">
                  <c:v>35.2976</c:v>
                </c:pt>
                <c:pt idx="393">
                  <c:v>35.3877</c:v>
                </c:pt>
                <c:pt idx="394">
                  <c:v>35.4777</c:v>
                </c:pt>
                <c:pt idx="395">
                  <c:v>35.5678</c:v>
                </c:pt>
                <c:pt idx="396">
                  <c:v>35.6578</c:v>
                </c:pt>
                <c:pt idx="397">
                  <c:v>35.7479</c:v>
                </c:pt>
                <c:pt idx="398">
                  <c:v>35.8379</c:v>
                </c:pt>
                <c:pt idx="399">
                  <c:v>35.928</c:v>
                </c:pt>
                <c:pt idx="400">
                  <c:v>36.018</c:v>
                </c:pt>
                <c:pt idx="401">
                  <c:v>36.1081</c:v>
                </c:pt>
                <c:pt idx="402">
                  <c:v>36.1981</c:v>
                </c:pt>
                <c:pt idx="403">
                  <c:v>36.2881</c:v>
                </c:pt>
                <c:pt idx="404">
                  <c:v>36.3782</c:v>
                </c:pt>
                <c:pt idx="405">
                  <c:v>36.4682</c:v>
                </c:pt>
                <c:pt idx="406">
                  <c:v>36.5583</c:v>
                </c:pt>
                <c:pt idx="407">
                  <c:v>36.6483</c:v>
                </c:pt>
                <c:pt idx="408">
                  <c:v>36.7384</c:v>
                </c:pt>
                <c:pt idx="409">
                  <c:v>36.8284</c:v>
                </c:pt>
                <c:pt idx="410">
                  <c:v>36.9185</c:v>
                </c:pt>
                <c:pt idx="411">
                  <c:v>37.0085</c:v>
                </c:pt>
                <c:pt idx="412">
                  <c:v>37.0985</c:v>
                </c:pt>
                <c:pt idx="413">
                  <c:v>37.1886</c:v>
                </c:pt>
                <c:pt idx="414">
                  <c:v>37.2786</c:v>
                </c:pt>
                <c:pt idx="415">
                  <c:v>37.3687</c:v>
                </c:pt>
                <c:pt idx="416">
                  <c:v>37.4587</c:v>
                </c:pt>
                <c:pt idx="417">
                  <c:v>37.5488</c:v>
                </c:pt>
                <c:pt idx="418">
                  <c:v>37.6388</c:v>
                </c:pt>
                <c:pt idx="419">
                  <c:v>37.7289</c:v>
                </c:pt>
                <c:pt idx="420">
                  <c:v>37.8189</c:v>
                </c:pt>
                <c:pt idx="421">
                  <c:v>37.909</c:v>
                </c:pt>
                <c:pt idx="422">
                  <c:v>37.999</c:v>
                </c:pt>
                <c:pt idx="423">
                  <c:v>38.089</c:v>
                </c:pt>
                <c:pt idx="424">
                  <c:v>38.1791</c:v>
                </c:pt>
                <c:pt idx="425">
                  <c:v>38.2691</c:v>
                </c:pt>
                <c:pt idx="426">
                  <c:v>38.3592</c:v>
                </c:pt>
                <c:pt idx="427">
                  <c:v>38.4492</c:v>
                </c:pt>
                <c:pt idx="428">
                  <c:v>38.5393</c:v>
                </c:pt>
                <c:pt idx="429">
                  <c:v>38.6293</c:v>
                </c:pt>
                <c:pt idx="430">
                  <c:v>38.7194</c:v>
                </c:pt>
                <c:pt idx="431">
                  <c:v>38.8094</c:v>
                </c:pt>
                <c:pt idx="432">
                  <c:v>38.8994</c:v>
                </c:pt>
                <c:pt idx="433">
                  <c:v>38.9895</c:v>
                </c:pt>
                <c:pt idx="434">
                  <c:v>39.0795</c:v>
                </c:pt>
                <c:pt idx="435">
                  <c:v>39.1696</c:v>
                </c:pt>
                <c:pt idx="436">
                  <c:v>39.2596</c:v>
                </c:pt>
                <c:pt idx="437">
                  <c:v>39.3497</c:v>
                </c:pt>
                <c:pt idx="438">
                  <c:v>39.4397</c:v>
                </c:pt>
                <c:pt idx="439">
                  <c:v>39.5298</c:v>
                </c:pt>
                <c:pt idx="440">
                  <c:v>39.6198</c:v>
                </c:pt>
                <c:pt idx="441">
                  <c:v>39.7099</c:v>
                </c:pt>
                <c:pt idx="442">
                  <c:v>39.7999</c:v>
                </c:pt>
                <c:pt idx="443">
                  <c:v>39.8899</c:v>
                </c:pt>
                <c:pt idx="444">
                  <c:v>39.98</c:v>
                </c:pt>
                <c:pt idx="445">
                  <c:v>40.07</c:v>
                </c:pt>
                <c:pt idx="446">
                  <c:v>40.1601</c:v>
                </c:pt>
                <c:pt idx="447">
                  <c:v>40.2501</c:v>
                </c:pt>
                <c:pt idx="448">
                  <c:v>40.3402</c:v>
                </c:pt>
                <c:pt idx="449">
                  <c:v>40.4302</c:v>
                </c:pt>
                <c:pt idx="450">
                  <c:v>40.5203</c:v>
                </c:pt>
                <c:pt idx="451">
                  <c:v>40.6103</c:v>
                </c:pt>
                <c:pt idx="452">
                  <c:v>40.7004</c:v>
                </c:pt>
                <c:pt idx="453">
                  <c:v>40.7904</c:v>
                </c:pt>
                <c:pt idx="454">
                  <c:v>40.8804</c:v>
                </c:pt>
                <c:pt idx="455">
                  <c:v>40.9705</c:v>
                </c:pt>
                <c:pt idx="456">
                  <c:v>41.0605</c:v>
                </c:pt>
                <c:pt idx="457">
                  <c:v>41.1506</c:v>
                </c:pt>
                <c:pt idx="458">
                  <c:v>41.2406</c:v>
                </c:pt>
                <c:pt idx="459">
                  <c:v>41.3307</c:v>
                </c:pt>
                <c:pt idx="460">
                  <c:v>41.4207</c:v>
                </c:pt>
                <c:pt idx="461">
                  <c:v>41.5108</c:v>
                </c:pt>
                <c:pt idx="462">
                  <c:v>41.6008</c:v>
                </c:pt>
                <c:pt idx="463">
                  <c:v>41.6908</c:v>
                </c:pt>
                <c:pt idx="464">
                  <c:v>41.7809</c:v>
                </c:pt>
                <c:pt idx="465">
                  <c:v>41.8709</c:v>
                </c:pt>
                <c:pt idx="466">
                  <c:v>41.961</c:v>
                </c:pt>
                <c:pt idx="467">
                  <c:v>42.051</c:v>
                </c:pt>
                <c:pt idx="468">
                  <c:v>42.1411</c:v>
                </c:pt>
                <c:pt idx="469">
                  <c:v>42.2311</c:v>
                </c:pt>
                <c:pt idx="470">
                  <c:v>42.3212</c:v>
                </c:pt>
                <c:pt idx="471">
                  <c:v>42.4112</c:v>
                </c:pt>
                <c:pt idx="472">
                  <c:v>42.5013</c:v>
                </c:pt>
                <c:pt idx="473">
                  <c:v>42.5913</c:v>
                </c:pt>
                <c:pt idx="474">
                  <c:v>42.6813</c:v>
                </c:pt>
                <c:pt idx="475">
                  <c:v>42.7714</c:v>
                </c:pt>
                <c:pt idx="476">
                  <c:v>42.8614</c:v>
                </c:pt>
                <c:pt idx="477">
                  <c:v>42.9515</c:v>
                </c:pt>
                <c:pt idx="478">
                  <c:v>43.0415</c:v>
                </c:pt>
                <c:pt idx="479">
                  <c:v>43.1316</c:v>
                </c:pt>
                <c:pt idx="480">
                  <c:v>43.2216</c:v>
                </c:pt>
                <c:pt idx="481">
                  <c:v>43.3117</c:v>
                </c:pt>
                <c:pt idx="482">
                  <c:v>43.4017</c:v>
                </c:pt>
                <c:pt idx="483">
                  <c:v>43.4917</c:v>
                </c:pt>
                <c:pt idx="484">
                  <c:v>43.5818</c:v>
                </c:pt>
                <c:pt idx="485">
                  <c:v>43.6718</c:v>
                </c:pt>
                <c:pt idx="486">
                  <c:v>43.7619</c:v>
                </c:pt>
                <c:pt idx="487">
                  <c:v>43.8519</c:v>
                </c:pt>
                <c:pt idx="488">
                  <c:v>43.942</c:v>
                </c:pt>
                <c:pt idx="489">
                  <c:v>44.032</c:v>
                </c:pt>
                <c:pt idx="490">
                  <c:v>44.1221</c:v>
                </c:pt>
                <c:pt idx="491">
                  <c:v>44.2121</c:v>
                </c:pt>
                <c:pt idx="492">
                  <c:v>44.3022</c:v>
                </c:pt>
                <c:pt idx="493">
                  <c:v>44.3922</c:v>
                </c:pt>
                <c:pt idx="494">
                  <c:v>44.4822</c:v>
                </c:pt>
                <c:pt idx="495">
                  <c:v>44.5723</c:v>
                </c:pt>
                <c:pt idx="496">
                  <c:v>44.6623</c:v>
                </c:pt>
                <c:pt idx="497">
                  <c:v>44.7524</c:v>
                </c:pt>
                <c:pt idx="498">
                  <c:v>44.8424</c:v>
                </c:pt>
                <c:pt idx="499">
                  <c:v>44.9325</c:v>
                </c:pt>
                <c:pt idx="500">
                  <c:v>45.0225</c:v>
                </c:pt>
                <c:pt idx="501">
                  <c:v>45.1126</c:v>
                </c:pt>
                <c:pt idx="502">
                  <c:v>45.2026</c:v>
                </c:pt>
                <c:pt idx="503">
                  <c:v>45.2926</c:v>
                </c:pt>
                <c:pt idx="504">
                  <c:v>45.3827</c:v>
                </c:pt>
                <c:pt idx="505">
                  <c:v>45.4727</c:v>
                </c:pt>
                <c:pt idx="506">
                  <c:v>45.5628</c:v>
                </c:pt>
                <c:pt idx="507">
                  <c:v>45.6528</c:v>
                </c:pt>
                <c:pt idx="508">
                  <c:v>45.7429</c:v>
                </c:pt>
                <c:pt idx="509">
                  <c:v>45.8329</c:v>
                </c:pt>
                <c:pt idx="510">
                  <c:v>45.923</c:v>
                </c:pt>
                <c:pt idx="511">
                  <c:v>46.013</c:v>
                </c:pt>
                <c:pt idx="512">
                  <c:v>46.1031</c:v>
                </c:pt>
                <c:pt idx="513">
                  <c:v>46.1931</c:v>
                </c:pt>
                <c:pt idx="514">
                  <c:v>46.2831</c:v>
                </c:pt>
                <c:pt idx="515">
                  <c:v>46.3732</c:v>
                </c:pt>
                <c:pt idx="516">
                  <c:v>46.4632</c:v>
                </c:pt>
                <c:pt idx="517">
                  <c:v>46.5533</c:v>
                </c:pt>
                <c:pt idx="518">
                  <c:v>46.6433</c:v>
                </c:pt>
                <c:pt idx="519">
                  <c:v>46.7334</c:v>
                </c:pt>
                <c:pt idx="520">
                  <c:v>46.8234</c:v>
                </c:pt>
                <c:pt idx="521">
                  <c:v>46.9135</c:v>
                </c:pt>
                <c:pt idx="522">
                  <c:v>47.0035</c:v>
                </c:pt>
                <c:pt idx="523">
                  <c:v>47.0935</c:v>
                </c:pt>
                <c:pt idx="524">
                  <c:v>47.1836</c:v>
                </c:pt>
                <c:pt idx="525">
                  <c:v>47.2736</c:v>
                </c:pt>
                <c:pt idx="526">
                  <c:v>47.3637</c:v>
                </c:pt>
                <c:pt idx="527">
                  <c:v>47.4537</c:v>
                </c:pt>
                <c:pt idx="528">
                  <c:v>47.5438</c:v>
                </c:pt>
                <c:pt idx="529">
                  <c:v>47.6338</c:v>
                </c:pt>
                <c:pt idx="530">
                  <c:v>47.7239</c:v>
                </c:pt>
                <c:pt idx="531">
                  <c:v>47.8139</c:v>
                </c:pt>
                <c:pt idx="532">
                  <c:v>47.904</c:v>
                </c:pt>
                <c:pt idx="533">
                  <c:v>47.994</c:v>
                </c:pt>
                <c:pt idx="534">
                  <c:v>48.084</c:v>
                </c:pt>
                <c:pt idx="535">
                  <c:v>48.1741</c:v>
                </c:pt>
                <c:pt idx="536">
                  <c:v>48.2641</c:v>
                </c:pt>
                <c:pt idx="537">
                  <c:v>48.3542</c:v>
                </c:pt>
                <c:pt idx="538">
                  <c:v>48.4442</c:v>
                </c:pt>
                <c:pt idx="539">
                  <c:v>48.5343</c:v>
                </c:pt>
                <c:pt idx="540">
                  <c:v>48.6243</c:v>
                </c:pt>
                <c:pt idx="541">
                  <c:v>48.7144</c:v>
                </c:pt>
                <c:pt idx="542">
                  <c:v>48.8044</c:v>
                </c:pt>
                <c:pt idx="543">
                  <c:v>48.8944</c:v>
                </c:pt>
                <c:pt idx="544">
                  <c:v>48.9845</c:v>
                </c:pt>
                <c:pt idx="545">
                  <c:v>49.0745</c:v>
                </c:pt>
                <c:pt idx="546">
                  <c:v>49.1646</c:v>
                </c:pt>
                <c:pt idx="547">
                  <c:v>49.2546</c:v>
                </c:pt>
                <c:pt idx="548">
                  <c:v>49.3447</c:v>
                </c:pt>
                <c:pt idx="549">
                  <c:v>49.4347</c:v>
                </c:pt>
                <c:pt idx="550">
                  <c:v>49.5248</c:v>
                </c:pt>
                <c:pt idx="551">
                  <c:v>49.6148</c:v>
                </c:pt>
                <c:pt idx="552">
                  <c:v>49.7049</c:v>
                </c:pt>
                <c:pt idx="553">
                  <c:v>49.7949</c:v>
                </c:pt>
                <c:pt idx="554">
                  <c:v>49.8849</c:v>
                </c:pt>
                <c:pt idx="555">
                  <c:v>49.975</c:v>
                </c:pt>
                <c:pt idx="556">
                  <c:v>50.065</c:v>
                </c:pt>
                <c:pt idx="557">
                  <c:v>50.1551</c:v>
                </c:pt>
                <c:pt idx="558">
                  <c:v>50.2451</c:v>
                </c:pt>
                <c:pt idx="559">
                  <c:v>50.3352</c:v>
                </c:pt>
                <c:pt idx="560">
                  <c:v>50.4252</c:v>
                </c:pt>
                <c:pt idx="561">
                  <c:v>50.5153</c:v>
                </c:pt>
                <c:pt idx="562">
                  <c:v>50.6053</c:v>
                </c:pt>
                <c:pt idx="563">
                  <c:v>50.6953</c:v>
                </c:pt>
                <c:pt idx="564">
                  <c:v>50.7854</c:v>
                </c:pt>
                <c:pt idx="565">
                  <c:v>50.8754</c:v>
                </c:pt>
                <c:pt idx="566">
                  <c:v>50.9655</c:v>
                </c:pt>
                <c:pt idx="567">
                  <c:v>51.0555</c:v>
                </c:pt>
                <c:pt idx="568">
                  <c:v>51.1456</c:v>
                </c:pt>
                <c:pt idx="569">
                  <c:v>51.2356</c:v>
                </c:pt>
                <c:pt idx="570">
                  <c:v>51.3257</c:v>
                </c:pt>
                <c:pt idx="571">
                  <c:v>51.4157</c:v>
                </c:pt>
                <c:pt idx="572">
                  <c:v>51.5058</c:v>
                </c:pt>
                <c:pt idx="573">
                  <c:v>51.5958</c:v>
                </c:pt>
                <c:pt idx="574">
                  <c:v>51.6858</c:v>
                </c:pt>
                <c:pt idx="575">
                  <c:v>51.7759</c:v>
                </c:pt>
                <c:pt idx="576">
                  <c:v>51.8659</c:v>
                </c:pt>
                <c:pt idx="577">
                  <c:v>51.956</c:v>
                </c:pt>
                <c:pt idx="578">
                  <c:v>52.046</c:v>
                </c:pt>
                <c:pt idx="579">
                  <c:v>52.1361</c:v>
                </c:pt>
                <c:pt idx="580">
                  <c:v>52.2261</c:v>
                </c:pt>
                <c:pt idx="581">
                  <c:v>52.3162</c:v>
                </c:pt>
                <c:pt idx="582">
                  <c:v>52.4062</c:v>
                </c:pt>
                <c:pt idx="583">
                  <c:v>52.4962</c:v>
                </c:pt>
                <c:pt idx="584">
                  <c:v>52.5863</c:v>
                </c:pt>
                <c:pt idx="585">
                  <c:v>52.6763</c:v>
                </c:pt>
                <c:pt idx="586">
                  <c:v>52.7664</c:v>
                </c:pt>
                <c:pt idx="587">
                  <c:v>52.8564</c:v>
                </c:pt>
                <c:pt idx="588">
                  <c:v>52.9465</c:v>
                </c:pt>
                <c:pt idx="589">
                  <c:v>53.0365</c:v>
                </c:pt>
                <c:pt idx="590">
                  <c:v>53.1266</c:v>
                </c:pt>
                <c:pt idx="591">
                  <c:v>53.2166</c:v>
                </c:pt>
                <c:pt idx="592">
                  <c:v>53.3067</c:v>
                </c:pt>
                <c:pt idx="593">
                  <c:v>53.3967</c:v>
                </c:pt>
                <c:pt idx="594">
                  <c:v>53.4867</c:v>
                </c:pt>
                <c:pt idx="595">
                  <c:v>53.5768</c:v>
                </c:pt>
                <c:pt idx="596">
                  <c:v>53.6668</c:v>
                </c:pt>
                <c:pt idx="597">
                  <c:v>53.7569</c:v>
                </c:pt>
                <c:pt idx="598">
                  <c:v>53.8469</c:v>
                </c:pt>
                <c:pt idx="599">
                  <c:v>53.937</c:v>
                </c:pt>
                <c:pt idx="600">
                  <c:v>54.027</c:v>
                </c:pt>
                <c:pt idx="601">
                  <c:v>54.1171</c:v>
                </c:pt>
                <c:pt idx="602">
                  <c:v>54.2071</c:v>
                </c:pt>
                <c:pt idx="603">
                  <c:v>54.2971</c:v>
                </c:pt>
                <c:pt idx="604">
                  <c:v>54.3872</c:v>
                </c:pt>
                <c:pt idx="605">
                  <c:v>54.4772</c:v>
                </c:pt>
                <c:pt idx="606">
                  <c:v>54.5673</c:v>
                </c:pt>
                <c:pt idx="607">
                  <c:v>54.6573</c:v>
                </c:pt>
                <c:pt idx="608">
                  <c:v>54.7474</c:v>
                </c:pt>
                <c:pt idx="609">
                  <c:v>54.8374</c:v>
                </c:pt>
                <c:pt idx="610">
                  <c:v>54.9275</c:v>
                </c:pt>
                <c:pt idx="611">
                  <c:v>55.0175</c:v>
                </c:pt>
                <c:pt idx="612">
                  <c:v>55.1076</c:v>
                </c:pt>
                <c:pt idx="613">
                  <c:v>55.1976</c:v>
                </c:pt>
                <c:pt idx="614">
                  <c:v>55.2876</c:v>
                </c:pt>
                <c:pt idx="615">
                  <c:v>55.3777</c:v>
                </c:pt>
                <c:pt idx="616">
                  <c:v>55.4677</c:v>
                </c:pt>
                <c:pt idx="617">
                  <c:v>55.5578</c:v>
                </c:pt>
                <c:pt idx="618">
                  <c:v>55.6478</c:v>
                </c:pt>
                <c:pt idx="619">
                  <c:v>55.7379</c:v>
                </c:pt>
                <c:pt idx="620">
                  <c:v>55.8279</c:v>
                </c:pt>
                <c:pt idx="621">
                  <c:v>55.918</c:v>
                </c:pt>
                <c:pt idx="622">
                  <c:v>56.008</c:v>
                </c:pt>
                <c:pt idx="623">
                  <c:v>56.098</c:v>
                </c:pt>
                <c:pt idx="624">
                  <c:v>56.1881</c:v>
                </c:pt>
                <c:pt idx="625">
                  <c:v>56.2781</c:v>
                </c:pt>
                <c:pt idx="626">
                  <c:v>56.3682</c:v>
                </c:pt>
                <c:pt idx="627">
                  <c:v>56.4582</c:v>
                </c:pt>
                <c:pt idx="628">
                  <c:v>56.5483</c:v>
                </c:pt>
                <c:pt idx="629">
                  <c:v>56.6383</c:v>
                </c:pt>
                <c:pt idx="630">
                  <c:v>56.7284</c:v>
                </c:pt>
                <c:pt idx="631">
                  <c:v>56.8184</c:v>
                </c:pt>
                <c:pt idx="632">
                  <c:v>56.9085</c:v>
                </c:pt>
                <c:pt idx="633">
                  <c:v>56.9985</c:v>
                </c:pt>
                <c:pt idx="634">
                  <c:v>57.0885</c:v>
                </c:pt>
                <c:pt idx="635">
                  <c:v>57.1786</c:v>
                </c:pt>
                <c:pt idx="636">
                  <c:v>57.2686</c:v>
                </c:pt>
                <c:pt idx="637">
                  <c:v>57.3587</c:v>
                </c:pt>
                <c:pt idx="638">
                  <c:v>57.4487</c:v>
                </c:pt>
                <c:pt idx="639">
                  <c:v>57.5388</c:v>
                </c:pt>
                <c:pt idx="640">
                  <c:v>57.6288</c:v>
                </c:pt>
                <c:pt idx="641">
                  <c:v>57.7189</c:v>
                </c:pt>
                <c:pt idx="642">
                  <c:v>57.8089</c:v>
                </c:pt>
                <c:pt idx="643">
                  <c:v>57.8989</c:v>
                </c:pt>
                <c:pt idx="644">
                  <c:v>57.989</c:v>
                </c:pt>
                <c:pt idx="645">
                  <c:v>58.079</c:v>
                </c:pt>
                <c:pt idx="646">
                  <c:v>58.1691</c:v>
                </c:pt>
                <c:pt idx="647">
                  <c:v>58.2591</c:v>
                </c:pt>
                <c:pt idx="648">
                  <c:v>58.3492</c:v>
                </c:pt>
                <c:pt idx="649">
                  <c:v>58.4392</c:v>
                </c:pt>
                <c:pt idx="650">
                  <c:v>58.5293</c:v>
                </c:pt>
                <c:pt idx="651">
                  <c:v>58.6193</c:v>
                </c:pt>
                <c:pt idx="652">
                  <c:v>58.7094</c:v>
                </c:pt>
                <c:pt idx="653">
                  <c:v>58.7994</c:v>
                </c:pt>
                <c:pt idx="654">
                  <c:v>58.8894</c:v>
                </c:pt>
                <c:pt idx="655">
                  <c:v>58.9795</c:v>
                </c:pt>
                <c:pt idx="656">
                  <c:v>59.0695</c:v>
                </c:pt>
                <c:pt idx="657">
                  <c:v>59.1596</c:v>
                </c:pt>
                <c:pt idx="658">
                  <c:v>59.2496</c:v>
                </c:pt>
                <c:pt idx="659">
                  <c:v>59.3397</c:v>
                </c:pt>
                <c:pt idx="660">
                  <c:v>59.4297</c:v>
                </c:pt>
                <c:pt idx="661">
                  <c:v>59.5198</c:v>
                </c:pt>
                <c:pt idx="662">
                  <c:v>59.6098</c:v>
                </c:pt>
                <c:pt idx="663">
                  <c:v>59.6998</c:v>
                </c:pt>
                <c:pt idx="664">
                  <c:v>59.7899</c:v>
                </c:pt>
                <c:pt idx="665">
                  <c:v>59.8799</c:v>
                </c:pt>
                <c:pt idx="666">
                  <c:v>59.97</c:v>
                </c:pt>
                <c:pt idx="667">
                  <c:v>60.06</c:v>
                </c:pt>
                <c:pt idx="668">
                  <c:v>60.1501</c:v>
                </c:pt>
                <c:pt idx="669">
                  <c:v>60.2401</c:v>
                </c:pt>
                <c:pt idx="670">
                  <c:v>60.3302</c:v>
                </c:pt>
                <c:pt idx="671">
                  <c:v>60.4202</c:v>
                </c:pt>
                <c:pt idx="672">
                  <c:v>60.5103</c:v>
                </c:pt>
                <c:pt idx="673">
                  <c:v>60.6003</c:v>
                </c:pt>
                <c:pt idx="674">
                  <c:v>60.6903</c:v>
                </c:pt>
                <c:pt idx="675">
                  <c:v>60.7804</c:v>
                </c:pt>
                <c:pt idx="676">
                  <c:v>60.8704</c:v>
                </c:pt>
                <c:pt idx="677">
                  <c:v>60.9605</c:v>
                </c:pt>
                <c:pt idx="678">
                  <c:v>61.0505</c:v>
                </c:pt>
                <c:pt idx="679">
                  <c:v>61.1406</c:v>
                </c:pt>
                <c:pt idx="680">
                  <c:v>61.2306</c:v>
                </c:pt>
                <c:pt idx="681">
                  <c:v>61.3207</c:v>
                </c:pt>
                <c:pt idx="682">
                  <c:v>61.4107</c:v>
                </c:pt>
                <c:pt idx="683">
                  <c:v>61.5008</c:v>
                </c:pt>
                <c:pt idx="684">
                  <c:v>61.5908</c:v>
                </c:pt>
                <c:pt idx="685">
                  <c:v>61.6808</c:v>
                </c:pt>
                <c:pt idx="686">
                  <c:v>61.7709</c:v>
                </c:pt>
                <c:pt idx="687">
                  <c:v>61.8609</c:v>
                </c:pt>
                <c:pt idx="688">
                  <c:v>61.951</c:v>
                </c:pt>
                <c:pt idx="689">
                  <c:v>62.041</c:v>
                </c:pt>
                <c:pt idx="690">
                  <c:v>62.1311</c:v>
                </c:pt>
                <c:pt idx="691">
                  <c:v>62.2211</c:v>
                </c:pt>
                <c:pt idx="692">
                  <c:v>62.3112</c:v>
                </c:pt>
                <c:pt idx="693">
                  <c:v>62.4012</c:v>
                </c:pt>
                <c:pt idx="694">
                  <c:v>62.4912</c:v>
                </c:pt>
                <c:pt idx="695">
                  <c:v>62.5813</c:v>
                </c:pt>
                <c:pt idx="696">
                  <c:v>62.6713</c:v>
                </c:pt>
                <c:pt idx="697">
                  <c:v>62.7614</c:v>
                </c:pt>
                <c:pt idx="698">
                  <c:v>62.8514</c:v>
                </c:pt>
                <c:pt idx="699">
                  <c:v>62.9415</c:v>
                </c:pt>
                <c:pt idx="700">
                  <c:v>63.0315</c:v>
                </c:pt>
                <c:pt idx="701">
                  <c:v>63.1216</c:v>
                </c:pt>
                <c:pt idx="702">
                  <c:v>63.2116</c:v>
                </c:pt>
                <c:pt idx="703">
                  <c:v>63.3017</c:v>
                </c:pt>
                <c:pt idx="704">
                  <c:v>63.3917</c:v>
                </c:pt>
                <c:pt idx="705">
                  <c:v>63.4817</c:v>
                </c:pt>
                <c:pt idx="706">
                  <c:v>63.5718</c:v>
                </c:pt>
                <c:pt idx="707">
                  <c:v>63.6618</c:v>
                </c:pt>
                <c:pt idx="708">
                  <c:v>63.7519</c:v>
                </c:pt>
                <c:pt idx="709">
                  <c:v>63.8419</c:v>
                </c:pt>
                <c:pt idx="710">
                  <c:v>63.932</c:v>
                </c:pt>
                <c:pt idx="711">
                  <c:v>64.022</c:v>
                </c:pt>
                <c:pt idx="712">
                  <c:v>64.1121</c:v>
                </c:pt>
                <c:pt idx="713">
                  <c:v>64.2021</c:v>
                </c:pt>
                <c:pt idx="714">
                  <c:v>64.2921</c:v>
                </c:pt>
                <c:pt idx="715">
                  <c:v>64.3822</c:v>
                </c:pt>
                <c:pt idx="716">
                  <c:v>64.4722</c:v>
                </c:pt>
                <c:pt idx="717">
                  <c:v>64.5623</c:v>
                </c:pt>
                <c:pt idx="718">
                  <c:v>64.6523</c:v>
                </c:pt>
                <c:pt idx="719">
                  <c:v>64.7424</c:v>
                </c:pt>
                <c:pt idx="720">
                  <c:v>64.8324</c:v>
                </c:pt>
                <c:pt idx="721">
                  <c:v>64.9225</c:v>
                </c:pt>
                <c:pt idx="722">
                  <c:v>65.0125</c:v>
                </c:pt>
                <c:pt idx="723">
                  <c:v>65.1026</c:v>
                </c:pt>
                <c:pt idx="724">
                  <c:v>65.1926</c:v>
                </c:pt>
                <c:pt idx="725">
                  <c:v>65.2826</c:v>
                </c:pt>
                <c:pt idx="726">
                  <c:v>65.3727</c:v>
                </c:pt>
                <c:pt idx="727">
                  <c:v>65.4627</c:v>
                </c:pt>
                <c:pt idx="728">
                  <c:v>65.5528</c:v>
                </c:pt>
                <c:pt idx="729">
                  <c:v>65.6428</c:v>
                </c:pt>
                <c:pt idx="730">
                  <c:v>65.7329</c:v>
                </c:pt>
                <c:pt idx="731">
                  <c:v>65.8229</c:v>
                </c:pt>
                <c:pt idx="732">
                  <c:v>65.913</c:v>
                </c:pt>
                <c:pt idx="733">
                  <c:v>66.003</c:v>
                </c:pt>
                <c:pt idx="734">
                  <c:v>66.093</c:v>
                </c:pt>
                <c:pt idx="735">
                  <c:v>66.1831</c:v>
                </c:pt>
                <c:pt idx="736">
                  <c:v>66.2731</c:v>
                </c:pt>
                <c:pt idx="737">
                  <c:v>66.3632</c:v>
                </c:pt>
                <c:pt idx="738">
                  <c:v>66.4532</c:v>
                </c:pt>
                <c:pt idx="739">
                  <c:v>66.5433</c:v>
                </c:pt>
                <c:pt idx="740">
                  <c:v>66.6333</c:v>
                </c:pt>
                <c:pt idx="741">
                  <c:v>66.7234</c:v>
                </c:pt>
                <c:pt idx="742">
                  <c:v>66.8134</c:v>
                </c:pt>
                <c:pt idx="743">
                  <c:v>66.9035</c:v>
                </c:pt>
                <c:pt idx="744">
                  <c:v>66.9935</c:v>
                </c:pt>
                <c:pt idx="745">
                  <c:v>67.0835</c:v>
                </c:pt>
                <c:pt idx="746">
                  <c:v>67.1736</c:v>
                </c:pt>
                <c:pt idx="747">
                  <c:v>67.2636</c:v>
                </c:pt>
                <c:pt idx="748">
                  <c:v>67.3537</c:v>
                </c:pt>
                <c:pt idx="749">
                  <c:v>67.4437</c:v>
                </c:pt>
                <c:pt idx="750">
                  <c:v>67.5338</c:v>
                </c:pt>
                <c:pt idx="751">
                  <c:v>67.6238</c:v>
                </c:pt>
                <c:pt idx="752">
                  <c:v>67.7139</c:v>
                </c:pt>
                <c:pt idx="753">
                  <c:v>67.8039</c:v>
                </c:pt>
                <c:pt idx="754">
                  <c:v>67.8939</c:v>
                </c:pt>
                <c:pt idx="755">
                  <c:v>67.984</c:v>
                </c:pt>
                <c:pt idx="756">
                  <c:v>68.074</c:v>
                </c:pt>
                <c:pt idx="757">
                  <c:v>68.1641</c:v>
                </c:pt>
                <c:pt idx="758">
                  <c:v>68.2541</c:v>
                </c:pt>
                <c:pt idx="759">
                  <c:v>68.3442</c:v>
                </c:pt>
                <c:pt idx="760">
                  <c:v>68.4342</c:v>
                </c:pt>
                <c:pt idx="761">
                  <c:v>68.5243</c:v>
                </c:pt>
                <c:pt idx="762">
                  <c:v>68.6143</c:v>
                </c:pt>
                <c:pt idx="763">
                  <c:v>68.7044</c:v>
                </c:pt>
                <c:pt idx="764">
                  <c:v>68.7944</c:v>
                </c:pt>
                <c:pt idx="765">
                  <c:v>68.8844</c:v>
                </c:pt>
                <c:pt idx="766">
                  <c:v>68.9745</c:v>
                </c:pt>
                <c:pt idx="767">
                  <c:v>69.0645</c:v>
                </c:pt>
                <c:pt idx="768">
                  <c:v>69.1546</c:v>
                </c:pt>
                <c:pt idx="769">
                  <c:v>69.2446</c:v>
                </c:pt>
                <c:pt idx="770">
                  <c:v>69.3347</c:v>
                </c:pt>
                <c:pt idx="771">
                  <c:v>69.4247</c:v>
                </c:pt>
                <c:pt idx="772">
                  <c:v>69.5148</c:v>
                </c:pt>
                <c:pt idx="773">
                  <c:v>69.6048</c:v>
                </c:pt>
                <c:pt idx="774">
                  <c:v>69.6948</c:v>
                </c:pt>
                <c:pt idx="775">
                  <c:v>69.7849</c:v>
                </c:pt>
                <c:pt idx="776">
                  <c:v>69.8749</c:v>
                </c:pt>
                <c:pt idx="777">
                  <c:v>69.965</c:v>
                </c:pt>
                <c:pt idx="778">
                  <c:v>70.055</c:v>
                </c:pt>
                <c:pt idx="779">
                  <c:v>70.1451</c:v>
                </c:pt>
                <c:pt idx="780">
                  <c:v>70.2351</c:v>
                </c:pt>
                <c:pt idx="781">
                  <c:v>70.3252</c:v>
                </c:pt>
                <c:pt idx="782">
                  <c:v>70.4152</c:v>
                </c:pt>
                <c:pt idx="783">
                  <c:v>70.5053</c:v>
                </c:pt>
                <c:pt idx="784">
                  <c:v>70.5953</c:v>
                </c:pt>
                <c:pt idx="785">
                  <c:v>70.6853</c:v>
                </c:pt>
                <c:pt idx="786">
                  <c:v>70.7754</c:v>
                </c:pt>
                <c:pt idx="787">
                  <c:v>70.8654</c:v>
                </c:pt>
                <c:pt idx="788">
                  <c:v>70.9555</c:v>
                </c:pt>
                <c:pt idx="789">
                  <c:v>71.0455</c:v>
                </c:pt>
                <c:pt idx="790">
                  <c:v>71.1356</c:v>
                </c:pt>
                <c:pt idx="791">
                  <c:v>71.2256</c:v>
                </c:pt>
                <c:pt idx="792">
                  <c:v>71.3157</c:v>
                </c:pt>
                <c:pt idx="793">
                  <c:v>71.4057</c:v>
                </c:pt>
                <c:pt idx="794">
                  <c:v>71.4957</c:v>
                </c:pt>
                <c:pt idx="795">
                  <c:v>71.5858</c:v>
                </c:pt>
                <c:pt idx="796">
                  <c:v>71.6758</c:v>
                </c:pt>
                <c:pt idx="797">
                  <c:v>71.7659</c:v>
                </c:pt>
                <c:pt idx="798">
                  <c:v>71.8559</c:v>
                </c:pt>
                <c:pt idx="799">
                  <c:v>71.946</c:v>
                </c:pt>
                <c:pt idx="800">
                  <c:v>72.036</c:v>
                </c:pt>
                <c:pt idx="801">
                  <c:v>72.1261</c:v>
                </c:pt>
                <c:pt idx="802">
                  <c:v>72.2161</c:v>
                </c:pt>
                <c:pt idx="803">
                  <c:v>72.3062</c:v>
                </c:pt>
                <c:pt idx="804">
                  <c:v>72.3962</c:v>
                </c:pt>
                <c:pt idx="805">
                  <c:v>72.4862</c:v>
                </c:pt>
                <c:pt idx="806">
                  <c:v>72.5763</c:v>
                </c:pt>
                <c:pt idx="807">
                  <c:v>72.6663</c:v>
                </c:pt>
                <c:pt idx="808">
                  <c:v>72.7564</c:v>
                </c:pt>
                <c:pt idx="809">
                  <c:v>72.8464</c:v>
                </c:pt>
                <c:pt idx="810">
                  <c:v>72.9365</c:v>
                </c:pt>
                <c:pt idx="811">
                  <c:v>73.0265</c:v>
                </c:pt>
                <c:pt idx="812">
                  <c:v>73.1166</c:v>
                </c:pt>
                <c:pt idx="813">
                  <c:v>73.2066</c:v>
                </c:pt>
                <c:pt idx="814">
                  <c:v>73.2966</c:v>
                </c:pt>
                <c:pt idx="815">
                  <c:v>73.3867</c:v>
                </c:pt>
                <c:pt idx="816">
                  <c:v>73.4767</c:v>
                </c:pt>
                <c:pt idx="817">
                  <c:v>73.5668</c:v>
                </c:pt>
                <c:pt idx="818">
                  <c:v>73.6568</c:v>
                </c:pt>
                <c:pt idx="819">
                  <c:v>73.7469</c:v>
                </c:pt>
                <c:pt idx="820">
                  <c:v>73.8369</c:v>
                </c:pt>
                <c:pt idx="821">
                  <c:v>73.927</c:v>
                </c:pt>
                <c:pt idx="822">
                  <c:v>74.017</c:v>
                </c:pt>
                <c:pt idx="823">
                  <c:v>74.1071</c:v>
                </c:pt>
                <c:pt idx="824">
                  <c:v>74.1971</c:v>
                </c:pt>
                <c:pt idx="825">
                  <c:v>74.2871</c:v>
                </c:pt>
                <c:pt idx="826">
                  <c:v>74.3772</c:v>
                </c:pt>
                <c:pt idx="827">
                  <c:v>74.4672</c:v>
                </c:pt>
                <c:pt idx="828">
                  <c:v>74.5573</c:v>
                </c:pt>
                <c:pt idx="829">
                  <c:v>74.6473</c:v>
                </c:pt>
                <c:pt idx="830">
                  <c:v>74.7374</c:v>
                </c:pt>
                <c:pt idx="831">
                  <c:v>74.8274</c:v>
                </c:pt>
                <c:pt idx="832">
                  <c:v>74.9175</c:v>
                </c:pt>
                <c:pt idx="833">
                  <c:v>75.0075</c:v>
                </c:pt>
                <c:pt idx="834">
                  <c:v>75.0975</c:v>
                </c:pt>
                <c:pt idx="835">
                  <c:v>75.1876</c:v>
                </c:pt>
                <c:pt idx="836">
                  <c:v>75.2776</c:v>
                </c:pt>
                <c:pt idx="837">
                  <c:v>75.3677</c:v>
                </c:pt>
                <c:pt idx="838">
                  <c:v>75.4577</c:v>
                </c:pt>
                <c:pt idx="839">
                  <c:v>75.5478</c:v>
                </c:pt>
                <c:pt idx="840">
                  <c:v>75.6378</c:v>
                </c:pt>
                <c:pt idx="841">
                  <c:v>75.7279</c:v>
                </c:pt>
                <c:pt idx="842">
                  <c:v>75.8179</c:v>
                </c:pt>
                <c:pt idx="843">
                  <c:v>75.908</c:v>
                </c:pt>
                <c:pt idx="844">
                  <c:v>75.998</c:v>
                </c:pt>
                <c:pt idx="845">
                  <c:v>76.088</c:v>
                </c:pt>
                <c:pt idx="846">
                  <c:v>76.1781</c:v>
                </c:pt>
                <c:pt idx="847">
                  <c:v>76.2681</c:v>
                </c:pt>
                <c:pt idx="848">
                  <c:v>76.3582</c:v>
                </c:pt>
                <c:pt idx="849">
                  <c:v>76.4482</c:v>
                </c:pt>
                <c:pt idx="850">
                  <c:v>76.5383</c:v>
                </c:pt>
                <c:pt idx="851">
                  <c:v>76.6283</c:v>
                </c:pt>
                <c:pt idx="852">
                  <c:v>76.7184</c:v>
                </c:pt>
                <c:pt idx="853">
                  <c:v>76.8084</c:v>
                </c:pt>
                <c:pt idx="854">
                  <c:v>76.8984</c:v>
                </c:pt>
                <c:pt idx="855">
                  <c:v>76.9885</c:v>
                </c:pt>
                <c:pt idx="856">
                  <c:v>77.0785</c:v>
                </c:pt>
                <c:pt idx="857">
                  <c:v>77.1686</c:v>
                </c:pt>
                <c:pt idx="858">
                  <c:v>77.2586</c:v>
                </c:pt>
                <c:pt idx="859">
                  <c:v>77.3487</c:v>
                </c:pt>
                <c:pt idx="860">
                  <c:v>77.4387</c:v>
                </c:pt>
                <c:pt idx="861">
                  <c:v>77.5288</c:v>
                </c:pt>
                <c:pt idx="862">
                  <c:v>77.6188</c:v>
                </c:pt>
                <c:pt idx="863">
                  <c:v>77.7089</c:v>
                </c:pt>
                <c:pt idx="864">
                  <c:v>77.7989</c:v>
                </c:pt>
                <c:pt idx="865">
                  <c:v>77.8889</c:v>
                </c:pt>
                <c:pt idx="866">
                  <c:v>77.979</c:v>
                </c:pt>
                <c:pt idx="867">
                  <c:v>78.069</c:v>
                </c:pt>
                <c:pt idx="868">
                  <c:v>78.1591</c:v>
                </c:pt>
                <c:pt idx="869">
                  <c:v>78.2491</c:v>
                </c:pt>
                <c:pt idx="870">
                  <c:v>78.3392</c:v>
                </c:pt>
                <c:pt idx="871">
                  <c:v>78.4292</c:v>
                </c:pt>
                <c:pt idx="872">
                  <c:v>78.5193</c:v>
                </c:pt>
                <c:pt idx="873">
                  <c:v>78.6093</c:v>
                </c:pt>
                <c:pt idx="874">
                  <c:v>78.6993</c:v>
                </c:pt>
                <c:pt idx="875">
                  <c:v>78.7894</c:v>
                </c:pt>
                <c:pt idx="876">
                  <c:v>78.8794</c:v>
                </c:pt>
                <c:pt idx="877">
                  <c:v>78.9695</c:v>
                </c:pt>
                <c:pt idx="878">
                  <c:v>79.0595</c:v>
                </c:pt>
                <c:pt idx="879">
                  <c:v>79.1496</c:v>
                </c:pt>
                <c:pt idx="880">
                  <c:v>79.2396</c:v>
                </c:pt>
                <c:pt idx="881">
                  <c:v>79.3297</c:v>
                </c:pt>
                <c:pt idx="882">
                  <c:v>79.4197</c:v>
                </c:pt>
                <c:pt idx="883">
                  <c:v>79.5098</c:v>
                </c:pt>
                <c:pt idx="884">
                  <c:v>79.5998</c:v>
                </c:pt>
                <c:pt idx="885">
                  <c:v>79.6898</c:v>
                </c:pt>
                <c:pt idx="886">
                  <c:v>79.7799</c:v>
                </c:pt>
                <c:pt idx="887">
                  <c:v>79.8699</c:v>
                </c:pt>
                <c:pt idx="888">
                  <c:v>79.96</c:v>
                </c:pt>
                <c:pt idx="889">
                  <c:v>80.05</c:v>
                </c:pt>
                <c:pt idx="890">
                  <c:v>80.1401</c:v>
                </c:pt>
                <c:pt idx="891">
                  <c:v>80.2301</c:v>
                </c:pt>
                <c:pt idx="892">
                  <c:v>80.3202</c:v>
                </c:pt>
                <c:pt idx="893">
                  <c:v>80.4102</c:v>
                </c:pt>
                <c:pt idx="894">
                  <c:v>80.5003</c:v>
                </c:pt>
                <c:pt idx="895">
                  <c:v>80.5903</c:v>
                </c:pt>
                <c:pt idx="896">
                  <c:v>80.6803</c:v>
                </c:pt>
                <c:pt idx="897">
                  <c:v>80.7704</c:v>
                </c:pt>
                <c:pt idx="898">
                  <c:v>80.8604</c:v>
                </c:pt>
                <c:pt idx="899">
                  <c:v>80.9505</c:v>
                </c:pt>
                <c:pt idx="900">
                  <c:v>81.0405</c:v>
                </c:pt>
                <c:pt idx="901">
                  <c:v>81.1306</c:v>
                </c:pt>
                <c:pt idx="902">
                  <c:v>81.2206</c:v>
                </c:pt>
                <c:pt idx="903">
                  <c:v>81.3107</c:v>
                </c:pt>
                <c:pt idx="904">
                  <c:v>81.4007</c:v>
                </c:pt>
                <c:pt idx="905">
                  <c:v>81.4907</c:v>
                </c:pt>
                <c:pt idx="906">
                  <c:v>81.5808</c:v>
                </c:pt>
                <c:pt idx="907">
                  <c:v>81.6708</c:v>
                </c:pt>
                <c:pt idx="908">
                  <c:v>81.7609</c:v>
                </c:pt>
                <c:pt idx="909">
                  <c:v>81.8509</c:v>
                </c:pt>
                <c:pt idx="910">
                  <c:v>81.941</c:v>
                </c:pt>
                <c:pt idx="911">
                  <c:v>82.031</c:v>
                </c:pt>
                <c:pt idx="912">
                  <c:v>82.1211</c:v>
                </c:pt>
                <c:pt idx="913">
                  <c:v>82.2111</c:v>
                </c:pt>
                <c:pt idx="914">
                  <c:v>82.3012</c:v>
                </c:pt>
                <c:pt idx="915">
                  <c:v>82.3912</c:v>
                </c:pt>
                <c:pt idx="916">
                  <c:v>82.4812</c:v>
                </c:pt>
                <c:pt idx="917">
                  <c:v>82.5713</c:v>
                </c:pt>
                <c:pt idx="918">
                  <c:v>82.6613</c:v>
                </c:pt>
                <c:pt idx="919">
                  <c:v>82.7514</c:v>
                </c:pt>
                <c:pt idx="920">
                  <c:v>82.8414</c:v>
                </c:pt>
                <c:pt idx="921">
                  <c:v>82.9315</c:v>
                </c:pt>
                <c:pt idx="922">
                  <c:v>83.0215</c:v>
                </c:pt>
                <c:pt idx="923">
                  <c:v>83.1116</c:v>
                </c:pt>
                <c:pt idx="924">
                  <c:v>83.2016</c:v>
                </c:pt>
                <c:pt idx="925">
                  <c:v>83.2916</c:v>
                </c:pt>
                <c:pt idx="926">
                  <c:v>83.3817</c:v>
                </c:pt>
                <c:pt idx="927">
                  <c:v>83.4717</c:v>
                </c:pt>
                <c:pt idx="928">
                  <c:v>83.5618</c:v>
                </c:pt>
                <c:pt idx="929">
                  <c:v>83.6518</c:v>
                </c:pt>
                <c:pt idx="930">
                  <c:v>83.7419</c:v>
                </c:pt>
                <c:pt idx="931">
                  <c:v>83.8319</c:v>
                </c:pt>
                <c:pt idx="932">
                  <c:v>83.922</c:v>
                </c:pt>
                <c:pt idx="933">
                  <c:v>84.012</c:v>
                </c:pt>
                <c:pt idx="934">
                  <c:v>84.1021</c:v>
                </c:pt>
                <c:pt idx="935">
                  <c:v>84.1921</c:v>
                </c:pt>
                <c:pt idx="936">
                  <c:v>84.2821</c:v>
                </c:pt>
                <c:pt idx="937">
                  <c:v>84.3722</c:v>
                </c:pt>
                <c:pt idx="938">
                  <c:v>84.4622</c:v>
                </c:pt>
                <c:pt idx="939">
                  <c:v>84.5523</c:v>
                </c:pt>
                <c:pt idx="940">
                  <c:v>84.6423</c:v>
                </c:pt>
                <c:pt idx="941">
                  <c:v>84.7324</c:v>
                </c:pt>
                <c:pt idx="942">
                  <c:v>84.8224</c:v>
                </c:pt>
                <c:pt idx="943">
                  <c:v>84.9125</c:v>
                </c:pt>
                <c:pt idx="944">
                  <c:v>85.0025</c:v>
                </c:pt>
                <c:pt idx="945">
                  <c:v>85.0925</c:v>
                </c:pt>
                <c:pt idx="946">
                  <c:v>85.1826</c:v>
                </c:pt>
                <c:pt idx="947">
                  <c:v>85.2726</c:v>
                </c:pt>
                <c:pt idx="948">
                  <c:v>85.3627</c:v>
                </c:pt>
                <c:pt idx="949">
                  <c:v>85.4527</c:v>
                </c:pt>
                <c:pt idx="950">
                  <c:v>85.5428</c:v>
                </c:pt>
                <c:pt idx="951">
                  <c:v>85.6328</c:v>
                </c:pt>
                <c:pt idx="952">
                  <c:v>85.7229</c:v>
                </c:pt>
                <c:pt idx="953">
                  <c:v>85.8129</c:v>
                </c:pt>
                <c:pt idx="954">
                  <c:v>85.903</c:v>
                </c:pt>
                <c:pt idx="955">
                  <c:v>85.993</c:v>
                </c:pt>
                <c:pt idx="956">
                  <c:v>86.083</c:v>
                </c:pt>
                <c:pt idx="957">
                  <c:v>86.1731</c:v>
                </c:pt>
                <c:pt idx="958">
                  <c:v>86.2631</c:v>
                </c:pt>
                <c:pt idx="959">
                  <c:v>86.3532</c:v>
                </c:pt>
                <c:pt idx="960">
                  <c:v>86.4432</c:v>
                </c:pt>
                <c:pt idx="961">
                  <c:v>86.5333</c:v>
                </c:pt>
                <c:pt idx="962">
                  <c:v>86.6233</c:v>
                </c:pt>
                <c:pt idx="963">
                  <c:v>86.7134</c:v>
                </c:pt>
                <c:pt idx="964">
                  <c:v>86.8034</c:v>
                </c:pt>
                <c:pt idx="965">
                  <c:v>86.8934</c:v>
                </c:pt>
                <c:pt idx="966">
                  <c:v>86.9835</c:v>
                </c:pt>
                <c:pt idx="967">
                  <c:v>87.0735</c:v>
                </c:pt>
                <c:pt idx="968">
                  <c:v>87.1636</c:v>
                </c:pt>
                <c:pt idx="969">
                  <c:v>87.2536</c:v>
                </c:pt>
                <c:pt idx="970">
                  <c:v>87.3437</c:v>
                </c:pt>
                <c:pt idx="971">
                  <c:v>87.4337</c:v>
                </c:pt>
                <c:pt idx="972">
                  <c:v>87.5238</c:v>
                </c:pt>
                <c:pt idx="973">
                  <c:v>87.6138</c:v>
                </c:pt>
                <c:pt idx="974">
                  <c:v>87.7039</c:v>
                </c:pt>
                <c:pt idx="975">
                  <c:v>87.7939</c:v>
                </c:pt>
                <c:pt idx="976">
                  <c:v>87.8839</c:v>
                </c:pt>
                <c:pt idx="977">
                  <c:v>87.974</c:v>
                </c:pt>
                <c:pt idx="978">
                  <c:v>88.064</c:v>
                </c:pt>
                <c:pt idx="979">
                  <c:v>88.1541</c:v>
                </c:pt>
                <c:pt idx="980">
                  <c:v>88.2441</c:v>
                </c:pt>
                <c:pt idx="981">
                  <c:v>88.3342</c:v>
                </c:pt>
                <c:pt idx="982">
                  <c:v>88.4242</c:v>
                </c:pt>
                <c:pt idx="983">
                  <c:v>88.5143</c:v>
                </c:pt>
                <c:pt idx="984">
                  <c:v>88.6043</c:v>
                </c:pt>
                <c:pt idx="985">
                  <c:v>88.6943</c:v>
                </c:pt>
                <c:pt idx="986">
                  <c:v>88.7844</c:v>
                </c:pt>
                <c:pt idx="987">
                  <c:v>88.8744</c:v>
                </c:pt>
                <c:pt idx="988">
                  <c:v>88.9645</c:v>
                </c:pt>
                <c:pt idx="989">
                  <c:v>89.0545</c:v>
                </c:pt>
                <c:pt idx="990">
                  <c:v>89.1446</c:v>
                </c:pt>
                <c:pt idx="991">
                  <c:v>89.2346</c:v>
                </c:pt>
                <c:pt idx="992">
                  <c:v>89.3247</c:v>
                </c:pt>
                <c:pt idx="993">
                  <c:v>89.4147</c:v>
                </c:pt>
                <c:pt idx="994">
                  <c:v>89.5048</c:v>
                </c:pt>
                <c:pt idx="995">
                  <c:v>89.5948</c:v>
                </c:pt>
                <c:pt idx="996">
                  <c:v>89.6848</c:v>
                </c:pt>
                <c:pt idx="997">
                  <c:v>89.7749</c:v>
                </c:pt>
                <c:pt idx="998">
                  <c:v>89.8649</c:v>
                </c:pt>
                <c:pt idx="999">
                  <c:v>89.955</c:v>
                </c:pt>
                <c:pt idx="1000">
                  <c:v>90.045</c:v>
                </c:pt>
                <c:pt idx="1001">
                  <c:v>90.1351</c:v>
                </c:pt>
                <c:pt idx="1002">
                  <c:v>90.2251</c:v>
                </c:pt>
                <c:pt idx="1003">
                  <c:v>90.3152</c:v>
                </c:pt>
                <c:pt idx="1004">
                  <c:v>90.4052</c:v>
                </c:pt>
                <c:pt idx="1005">
                  <c:v>90.4952</c:v>
                </c:pt>
                <c:pt idx="1006">
                  <c:v>90.5853</c:v>
                </c:pt>
                <c:pt idx="1007">
                  <c:v>90.6753</c:v>
                </c:pt>
                <c:pt idx="1008">
                  <c:v>90.7654</c:v>
                </c:pt>
                <c:pt idx="1009">
                  <c:v>90.8554</c:v>
                </c:pt>
                <c:pt idx="1010">
                  <c:v>90.9455</c:v>
                </c:pt>
                <c:pt idx="1011">
                  <c:v>91.0355</c:v>
                </c:pt>
                <c:pt idx="1012">
                  <c:v>91.1256</c:v>
                </c:pt>
                <c:pt idx="1013">
                  <c:v>91.2156</c:v>
                </c:pt>
                <c:pt idx="1014">
                  <c:v>91.3057</c:v>
                </c:pt>
                <c:pt idx="1015">
                  <c:v>91.3957</c:v>
                </c:pt>
                <c:pt idx="1016">
                  <c:v>91.4857</c:v>
                </c:pt>
                <c:pt idx="1017">
                  <c:v>91.5758</c:v>
                </c:pt>
                <c:pt idx="1018">
                  <c:v>91.6658</c:v>
                </c:pt>
                <c:pt idx="1019">
                  <c:v>91.7559</c:v>
                </c:pt>
                <c:pt idx="1020">
                  <c:v>91.8459</c:v>
                </c:pt>
                <c:pt idx="1021">
                  <c:v>91.936</c:v>
                </c:pt>
                <c:pt idx="1022">
                  <c:v>92.026</c:v>
                </c:pt>
                <c:pt idx="1023">
                  <c:v>92.1161</c:v>
                </c:pt>
                <c:pt idx="1024">
                  <c:v>92.2061</c:v>
                </c:pt>
                <c:pt idx="1025">
                  <c:v>92.2961</c:v>
                </c:pt>
                <c:pt idx="1026">
                  <c:v>92.3862</c:v>
                </c:pt>
                <c:pt idx="1027">
                  <c:v>92.4762</c:v>
                </c:pt>
                <c:pt idx="1028">
                  <c:v>92.5663</c:v>
                </c:pt>
                <c:pt idx="1029">
                  <c:v>92.6563</c:v>
                </c:pt>
                <c:pt idx="1030">
                  <c:v>92.7464</c:v>
                </c:pt>
                <c:pt idx="1031">
                  <c:v>92.8364</c:v>
                </c:pt>
                <c:pt idx="1032">
                  <c:v>92.9265</c:v>
                </c:pt>
                <c:pt idx="1033">
                  <c:v>93.0165</c:v>
                </c:pt>
                <c:pt idx="1034">
                  <c:v>93.1066</c:v>
                </c:pt>
                <c:pt idx="1035">
                  <c:v>93.1966</c:v>
                </c:pt>
                <c:pt idx="1036">
                  <c:v>93.2866</c:v>
                </c:pt>
                <c:pt idx="1037">
                  <c:v>93.3767</c:v>
                </c:pt>
                <c:pt idx="1038">
                  <c:v>93.4667</c:v>
                </c:pt>
                <c:pt idx="1039">
                  <c:v>93.5568</c:v>
                </c:pt>
                <c:pt idx="1040">
                  <c:v>93.6468</c:v>
                </c:pt>
                <c:pt idx="1041">
                  <c:v>93.7369</c:v>
                </c:pt>
                <c:pt idx="1042">
                  <c:v>93.8269</c:v>
                </c:pt>
                <c:pt idx="1043">
                  <c:v>93.917</c:v>
                </c:pt>
                <c:pt idx="1044">
                  <c:v>94.007</c:v>
                </c:pt>
                <c:pt idx="1045">
                  <c:v>94.097</c:v>
                </c:pt>
                <c:pt idx="1046">
                  <c:v>94.1871</c:v>
                </c:pt>
                <c:pt idx="1047">
                  <c:v>94.2771</c:v>
                </c:pt>
                <c:pt idx="1048">
                  <c:v>94.3672</c:v>
                </c:pt>
                <c:pt idx="1049">
                  <c:v>94.4572</c:v>
                </c:pt>
                <c:pt idx="1050">
                  <c:v>94.5473</c:v>
                </c:pt>
                <c:pt idx="1051">
                  <c:v>94.6373</c:v>
                </c:pt>
                <c:pt idx="1052">
                  <c:v>94.7274</c:v>
                </c:pt>
                <c:pt idx="1053">
                  <c:v>94.8174</c:v>
                </c:pt>
                <c:pt idx="1054">
                  <c:v>94.9075</c:v>
                </c:pt>
                <c:pt idx="1055">
                  <c:v>94.9975</c:v>
                </c:pt>
                <c:pt idx="1056">
                  <c:v>95.0875</c:v>
                </c:pt>
                <c:pt idx="1057">
                  <c:v>95.1776</c:v>
                </c:pt>
                <c:pt idx="1058">
                  <c:v>95.2676</c:v>
                </c:pt>
                <c:pt idx="1059">
                  <c:v>95.3577</c:v>
                </c:pt>
                <c:pt idx="1060">
                  <c:v>95.4477</c:v>
                </c:pt>
                <c:pt idx="1061">
                  <c:v>95.5378</c:v>
                </c:pt>
                <c:pt idx="1062">
                  <c:v>95.6278</c:v>
                </c:pt>
                <c:pt idx="1063">
                  <c:v>95.7179</c:v>
                </c:pt>
                <c:pt idx="1064">
                  <c:v>95.8079</c:v>
                </c:pt>
                <c:pt idx="1065">
                  <c:v>95.8979</c:v>
                </c:pt>
                <c:pt idx="1066">
                  <c:v>95.988</c:v>
                </c:pt>
                <c:pt idx="1067">
                  <c:v>96.078</c:v>
                </c:pt>
                <c:pt idx="1068">
                  <c:v>96.1681</c:v>
                </c:pt>
                <c:pt idx="1069">
                  <c:v>96.2581</c:v>
                </c:pt>
                <c:pt idx="1070">
                  <c:v>96.3482</c:v>
                </c:pt>
                <c:pt idx="1071">
                  <c:v>96.4382</c:v>
                </c:pt>
                <c:pt idx="1072">
                  <c:v>96.5283</c:v>
                </c:pt>
                <c:pt idx="1073">
                  <c:v>96.6183</c:v>
                </c:pt>
                <c:pt idx="1074">
                  <c:v>96.7084</c:v>
                </c:pt>
                <c:pt idx="1075">
                  <c:v>96.7984</c:v>
                </c:pt>
                <c:pt idx="1076">
                  <c:v>96.8884</c:v>
                </c:pt>
                <c:pt idx="1077">
                  <c:v>96.9785</c:v>
                </c:pt>
                <c:pt idx="1078">
                  <c:v>97.0685</c:v>
                </c:pt>
                <c:pt idx="1079">
                  <c:v>97.1586</c:v>
                </c:pt>
                <c:pt idx="1080">
                  <c:v>97.2486</c:v>
                </c:pt>
                <c:pt idx="1081">
                  <c:v>97.3387</c:v>
                </c:pt>
                <c:pt idx="1082">
                  <c:v>97.4287</c:v>
                </c:pt>
                <c:pt idx="1083">
                  <c:v>97.5188</c:v>
                </c:pt>
                <c:pt idx="1084">
                  <c:v>97.6088</c:v>
                </c:pt>
                <c:pt idx="1085">
                  <c:v>97.6988</c:v>
                </c:pt>
                <c:pt idx="1086">
                  <c:v>97.7889</c:v>
                </c:pt>
                <c:pt idx="1087">
                  <c:v>97.8789</c:v>
                </c:pt>
                <c:pt idx="1088">
                  <c:v>97.969</c:v>
                </c:pt>
                <c:pt idx="1089">
                  <c:v>98.059</c:v>
                </c:pt>
                <c:pt idx="1090">
                  <c:v>98.1491</c:v>
                </c:pt>
                <c:pt idx="1091">
                  <c:v>98.2391</c:v>
                </c:pt>
                <c:pt idx="1092">
                  <c:v>98.3292</c:v>
                </c:pt>
                <c:pt idx="1093">
                  <c:v>98.4192</c:v>
                </c:pt>
                <c:pt idx="1094">
                  <c:v>98.5093</c:v>
                </c:pt>
                <c:pt idx="1095">
                  <c:v>98.5993</c:v>
                </c:pt>
                <c:pt idx="1096">
                  <c:v>98.6893</c:v>
                </c:pt>
                <c:pt idx="1097">
                  <c:v>98.7794</c:v>
                </c:pt>
                <c:pt idx="1098">
                  <c:v>98.8694</c:v>
                </c:pt>
                <c:pt idx="1099">
                  <c:v>98.9595</c:v>
                </c:pt>
                <c:pt idx="1100">
                  <c:v>99.0495</c:v>
                </c:pt>
                <c:pt idx="1101">
                  <c:v>99.1396</c:v>
                </c:pt>
                <c:pt idx="1102">
                  <c:v>99.2296</c:v>
                </c:pt>
                <c:pt idx="1103">
                  <c:v>99.3197</c:v>
                </c:pt>
                <c:pt idx="1104">
                  <c:v>99.4097</c:v>
                </c:pt>
                <c:pt idx="1105">
                  <c:v>99.4997</c:v>
                </c:pt>
                <c:pt idx="1106">
                  <c:v>99.5898</c:v>
                </c:pt>
                <c:pt idx="1107">
                  <c:v>99.6798</c:v>
                </c:pt>
                <c:pt idx="1108">
                  <c:v>99.7699</c:v>
                </c:pt>
                <c:pt idx="1109">
                  <c:v>99.8599</c:v>
                </c:pt>
                <c:pt idx="1110">
                  <c:v>99.95</c:v>
                </c:pt>
                <c:pt idx="1111">
                  <c:v>100.04</c:v>
                </c:pt>
                <c:pt idx="1112">
                  <c:v>100.13</c:v>
                </c:pt>
                <c:pt idx="1113">
                  <c:v>100.22</c:v>
                </c:pt>
                <c:pt idx="1114">
                  <c:v>100.31</c:v>
                </c:pt>
                <c:pt idx="1115">
                  <c:v>100.4</c:v>
                </c:pt>
                <c:pt idx="1116">
                  <c:v>100.49</c:v>
                </c:pt>
                <c:pt idx="1117">
                  <c:v>100.58</c:v>
                </c:pt>
                <c:pt idx="1118">
                  <c:v>100.67</c:v>
                </c:pt>
                <c:pt idx="1119">
                  <c:v>100.76</c:v>
                </c:pt>
                <c:pt idx="1120">
                  <c:v>100.85</c:v>
                </c:pt>
                <c:pt idx="1121">
                  <c:v>100.94</c:v>
                </c:pt>
                <c:pt idx="1122">
                  <c:v>101.031</c:v>
                </c:pt>
                <c:pt idx="1123">
                  <c:v>101.121</c:v>
                </c:pt>
                <c:pt idx="1124">
                  <c:v>101.211</c:v>
                </c:pt>
                <c:pt idx="1125">
                  <c:v>101.301</c:v>
                </c:pt>
                <c:pt idx="1126">
                  <c:v>101.391</c:v>
                </c:pt>
                <c:pt idx="1127">
                  <c:v>101.481</c:v>
                </c:pt>
                <c:pt idx="1128">
                  <c:v>101.571</c:v>
                </c:pt>
                <c:pt idx="1129">
                  <c:v>101.661</c:v>
                </c:pt>
                <c:pt idx="1130">
                  <c:v>101.751</c:v>
                </c:pt>
                <c:pt idx="1131">
                  <c:v>101.841</c:v>
                </c:pt>
                <c:pt idx="1132">
                  <c:v>101.931</c:v>
                </c:pt>
                <c:pt idx="1133">
                  <c:v>102.021</c:v>
                </c:pt>
                <c:pt idx="1134">
                  <c:v>102.111</c:v>
                </c:pt>
                <c:pt idx="1135">
                  <c:v>102.201</c:v>
                </c:pt>
                <c:pt idx="1136">
                  <c:v>102.291</c:v>
                </c:pt>
                <c:pt idx="1137">
                  <c:v>102.381</c:v>
                </c:pt>
                <c:pt idx="1138">
                  <c:v>102.471</c:v>
                </c:pt>
                <c:pt idx="1139">
                  <c:v>102.561</c:v>
                </c:pt>
                <c:pt idx="1140">
                  <c:v>102.651</c:v>
                </c:pt>
                <c:pt idx="1141">
                  <c:v>102.741</c:v>
                </c:pt>
                <c:pt idx="1142">
                  <c:v>102.831</c:v>
                </c:pt>
                <c:pt idx="1143">
                  <c:v>102.921</c:v>
                </c:pt>
                <c:pt idx="1144">
                  <c:v>103.012</c:v>
                </c:pt>
                <c:pt idx="1145">
                  <c:v>103.102</c:v>
                </c:pt>
                <c:pt idx="1146">
                  <c:v>103.192</c:v>
                </c:pt>
                <c:pt idx="1147">
                  <c:v>103.282</c:v>
                </c:pt>
                <c:pt idx="1148">
                  <c:v>103.372</c:v>
                </c:pt>
                <c:pt idx="1149">
                  <c:v>103.462</c:v>
                </c:pt>
                <c:pt idx="1150">
                  <c:v>103.552</c:v>
                </c:pt>
                <c:pt idx="1151">
                  <c:v>103.642</c:v>
                </c:pt>
                <c:pt idx="1152">
                  <c:v>103.732</c:v>
                </c:pt>
                <c:pt idx="1153">
                  <c:v>103.822</c:v>
                </c:pt>
                <c:pt idx="1154">
                  <c:v>103.912</c:v>
                </c:pt>
                <c:pt idx="1155">
                  <c:v>104.002</c:v>
                </c:pt>
                <c:pt idx="1156">
                  <c:v>104.092</c:v>
                </c:pt>
                <c:pt idx="1157">
                  <c:v>104.182</c:v>
                </c:pt>
                <c:pt idx="1158">
                  <c:v>104.272</c:v>
                </c:pt>
                <c:pt idx="1159">
                  <c:v>104.362</c:v>
                </c:pt>
                <c:pt idx="1160">
                  <c:v>104.452</c:v>
                </c:pt>
                <c:pt idx="1161">
                  <c:v>104.542</c:v>
                </c:pt>
                <c:pt idx="1162">
                  <c:v>104.632</c:v>
                </c:pt>
                <c:pt idx="1163">
                  <c:v>104.722</c:v>
                </c:pt>
                <c:pt idx="1164">
                  <c:v>104.812</c:v>
                </c:pt>
                <c:pt idx="1165">
                  <c:v>104.902</c:v>
                </c:pt>
                <c:pt idx="1166">
                  <c:v>104.992</c:v>
                </c:pt>
                <c:pt idx="1167">
                  <c:v>105.083</c:v>
                </c:pt>
                <c:pt idx="1168">
                  <c:v>105.173</c:v>
                </c:pt>
                <c:pt idx="1169">
                  <c:v>105.263</c:v>
                </c:pt>
                <c:pt idx="1170">
                  <c:v>105.353</c:v>
                </c:pt>
                <c:pt idx="1171">
                  <c:v>105.443</c:v>
                </c:pt>
                <c:pt idx="1172">
                  <c:v>105.533</c:v>
                </c:pt>
                <c:pt idx="1173">
                  <c:v>105.623</c:v>
                </c:pt>
                <c:pt idx="1174">
                  <c:v>105.713</c:v>
                </c:pt>
                <c:pt idx="1175">
                  <c:v>105.803</c:v>
                </c:pt>
                <c:pt idx="1176">
                  <c:v>105.893</c:v>
                </c:pt>
                <c:pt idx="1177">
                  <c:v>105.983</c:v>
                </c:pt>
                <c:pt idx="1178">
                  <c:v>106.073</c:v>
                </c:pt>
                <c:pt idx="1179">
                  <c:v>106.163</c:v>
                </c:pt>
                <c:pt idx="1180">
                  <c:v>106.253</c:v>
                </c:pt>
                <c:pt idx="1181">
                  <c:v>106.343</c:v>
                </c:pt>
                <c:pt idx="1182">
                  <c:v>106.433</c:v>
                </c:pt>
                <c:pt idx="1183">
                  <c:v>106.523</c:v>
                </c:pt>
                <c:pt idx="1184">
                  <c:v>106.613</c:v>
                </c:pt>
                <c:pt idx="1185">
                  <c:v>106.703</c:v>
                </c:pt>
                <c:pt idx="1186">
                  <c:v>106.793</c:v>
                </c:pt>
                <c:pt idx="1187">
                  <c:v>106.883</c:v>
                </c:pt>
                <c:pt idx="1188">
                  <c:v>106.973</c:v>
                </c:pt>
                <c:pt idx="1189">
                  <c:v>107.064</c:v>
                </c:pt>
                <c:pt idx="1190">
                  <c:v>107.154</c:v>
                </c:pt>
                <c:pt idx="1191">
                  <c:v>107.244</c:v>
                </c:pt>
                <c:pt idx="1192">
                  <c:v>107.334</c:v>
                </c:pt>
                <c:pt idx="1193">
                  <c:v>107.424</c:v>
                </c:pt>
                <c:pt idx="1194">
                  <c:v>107.514</c:v>
                </c:pt>
                <c:pt idx="1195">
                  <c:v>107.604</c:v>
                </c:pt>
                <c:pt idx="1196">
                  <c:v>107.694</c:v>
                </c:pt>
                <c:pt idx="1197">
                  <c:v>107.784</c:v>
                </c:pt>
                <c:pt idx="1198">
                  <c:v>107.874</c:v>
                </c:pt>
                <c:pt idx="1199">
                  <c:v>107.964</c:v>
                </c:pt>
                <c:pt idx="1200">
                  <c:v>108.054</c:v>
                </c:pt>
                <c:pt idx="1201">
                  <c:v>108.144</c:v>
                </c:pt>
                <c:pt idx="1202">
                  <c:v>108.234</c:v>
                </c:pt>
                <c:pt idx="1203">
                  <c:v>108.324</c:v>
                </c:pt>
                <c:pt idx="1204">
                  <c:v>108.414</c:v>
                </c:pt>
                <c:pt idx="1205">
                  <c:v>108.504</c:v>
                </c:pt>
                <c:pt idx="1206">
                  <c:v>108.594</c:v>
                </c:pt>
                <c:pt idx="1207">
                  <c:v>108.684</c:v>
                </c:pt>
                <c:pt idx="1208">
                  <c:v>108.774</c:v>
                </c:pt>
                <c:pt idx="1209">
                  <c:v>108.864</c:v>
                </c:pt>
                <c:pt idx="1210">
                  <c:v>108.954</c:v>
                </c:pt>
                <c:pt idx="1211">
                  <c:v>109.045</c:v>
                </c:pt>
                <c:pt idx="1212">
                  <c:v>109.135</c:v>
                </c:pt>
                <c:pt idx="1213">
                  <c:v>109.225</c:v>
                </c:pt>
                <c:pt idx="1214">
                  <c:v>109.315</c:v>
                </c:pt>
                <c:pt idx="1215">
                  <c:v>109.405</c:v>
                </c:pt>
                <c:pt idx="1216">
                  <c:v>109.495</c:v>
                </c:pt>
                <c:pt idx="1217">
                  <c:v>109.585</c:v>
                </c:pt>
                <c:pt idx="1218">
                  <c:v>109.675</c:v>
                </c:pt>
                <c:pt idx="1219">
                  <c:v>109.765</c:v>
                </c:pt>
                <c:pt idx="1220">
                  <c:v>109.855</c:v>
                </c:pt>
                <c:pt idx="1221">
                  <c:v>109.945</c:v>
                </c:pt>
                <c:pt idx="1222">
                  <c:v>110.035</c:v>
                </c:pt>
                <c:pt idx="1223">
                  <c:v>110.125</c:v>
                </c:pt>
                <c:pt idx="1224">
                  <c:v>110.215</c:v>
                </c:pt>
                <c:pt idx="1225">
                  <c:v>110.305</c:v>
                </c:pt>
                <c:pt idx="1226">
                  <c:v>110.395</c:v>
                </c:pt>
                <c:pt idx="1227">
                  <c:v>110.485</c:v>
                </c:pt>
                <c:pt idx="1228">
                  <c:v>110.575</c:v>
                </c:pt>
                <c:pt idx="1229">
                  <c:v>110.665</c:v>
                </c:pt>
                <c:pt idx="1230">
                  <c:v>110.755</c:v>
                </c:pt>
                <c:pt idx="1231">
                  <c:v>110.845</c:v>
                </c:pt>
                <c:pt idx="1232">
                  <c:v>110.935</c:v>
                </c:pt>
                <c:pt idx="1233">
                  <c:v>111.026</c:v>
                </c:pt>
                <c:pt idx="1234">
                  <c:v>111.116</c:v>
                </c:pt>
                <c:pt idx="1235">
                  <c:v>111.206</c:v>
                </c:pt>
                <c:pt idx="1236">
                  <c:v>111.296</c:v>
                </c:pt>
                <c:pt idx="1237">
                  <c:v>111.386</c:v>
                </c:pt>
                <c:pt idx="1238">
                  <c:v>111.476</c:v>
                </c:pt>
                <c:pt idx="1239">
                  <c:v>111.566</c:v>
                </c:pt>
                <c:pt idx="1240">
                  <c:v>111.656</c:v>
                </c:pt>
                <c:pt idx="1241">
                  <c:v>111.746</c:v>
                </c:pt>
                <c:pt idx="1242">
                  <c:v>111.836</c:v>
                </c:pt>
                <c:pt idx="1243">
                  <c:v>111.926</c:v>
                </c:pt>
                <c:pt idx="1244">
                  <c:v>112.016</c:v>
                </c:pt>
                <c:pt idx="1245">
                  <c:v>112.106</c:v>
                </c:pt>
                <c:pt idx="1246">
                  <c:v>112.196</c:v>
                </c:pt>
                <c:pt idx="1247">
                  <c:v>112.286</c:v>
                </c:pt>
                <c:pt idx="1248">
                  <c:v>112.376</c:v>
                </c:pt>
                <c:pt idx="1249">
                  <c:v>112.466</c:v>
                </c:pt>
                <c:pt idx="1250">
                  <c:v>112.556</c:v>
                </c:pt>
                <c:pt idx="1251">
                  <c:v>112.646</c:v>
                </c:pt>
                <c:pt idx="1252">
                  <c:v>112.736</c:v>
                </c:pt>
                <c:pt idx="1253">
                  <c:v>112.826</c:v>
                </c:pt>
                <c:pt idx="1254">
                  <c:v>112.916</c:v>
                </c:pt>
                <c:pt idx="1255">
                  <c:v>113.007</c:v>
                </c:pt>
                <c:pt idx="1256">
                  <c:v>113.097</c:v>
                </c:pt>
                <c:pt idx="1257">
                  <c:v>113.187</c:v>
                </c:pt>
                <c:pt idx="1258">
                  <c:v>113.277</c:v>
                </c:pt>
                <c:pt idx="1259">
                  <c:v>113.367</c:v>
                </c:pt>
                <c:pt idx="1260">
                  <c:v>113.457</c:v>
                </c:pt>
                <c:pt idx="1261">
                  <c:v>113.547</c:v>
                </c:pt>
                <c:pt idx="1262">
                  <c:v>113.637</c:v>
                </c:pt>
                <c:pt idx="1263">
                  <c:v>113.727</c:v>
                </c:pt>
                <c:pt idx="1264">
                  <c:v>113.817</c:v>
                </c:pt>
                <c:pt idx="1265">
                  <c:v>113.907</c:v>
                </c:pt>
                <c:pt idx="1266">
                  <c:v>113.997</c:v>
                </c:pt>
                <c:pt idx="1267">
                  <c:v>114.087</c:v>
                </c:pt>
                <c:pt idx="1268">
                  <c:v>114.177</c:v>
                </c:pt>
                <c:pt idx="1269">
                  <c:v>114.267</c:v>
                </c:pt>
                <c:pt idx="1270">
                  <c:v>114.357</c:v>
                </c:pt>
                <c:pt idx="1271">
                  <c:v>114.447</c:v>
                </c:pt>
                <c:pt idx="1272">
                  <c:v>114.537</c:v>
                </c:pt>
                <c:pt idx="1273">
                  <c:v>114.627</c:v>
                </c:pt>
                <c:pt idx="1274">
                  <c:v>114.717</c:v>
                </c:pt>
                <c:pt idx="1275">
                  <c:v>114.807</c:v>
                </c:pt>
                <c:pt idx="1276">
                  <c:v>114.897</c:v>
                </c:pt>
                <c:pt idx="1277">
                  <c:v>114.987</c:v>
                </c:pt>
                <c:pt idx="1278">
                  <c:v>115.078</c:v>
                </c:pt>
                <c:pt idx="1279">
                  <c:v>115.168</c:v>
                </c:pt>
                <c:pt idx="1280">
                  <c:v>115.258</c:v>
                </c:pt>
                <c:pt idx="1281">
                  <c:v>115.348</c:v>
                </c:pt>
                <c:pt idx="1282">
                  <c:v>115.438</c:v>
                </c:pt>
                <c:pt idx="1283">
                  <c:v>115.528</c:v>
                </c:pt>
                <c:pt idx="1284">
                  <c:v>115.618</c:v>
                </c:pt>
                <c:pt idx="1285">
                  <c:v>115.708</c:v>
                </c:pt>
                <c:pt idx="1286">
                  <c:v>115.798</c:v>
                </c:pt>
                <c:pt idx="1287">
                  <c:v>115.888</c:v>
                </c:pt>
                <c:pt idx="1288">
                  <c:v>115.978</c:v>
                </c:pt>
                <c:pt idx="1289">
                  <c:v>116.068</c:v>
                </c:pt>
                <c:pt idx="1290">
                  <c:v>116.158</c:v>
                </c:pt>
                <c:pt idx="1291">
                  <c:v>116.248</c:v>
                </c:pt>
                <c:pt idx="1292">
                  <c:v>116.338</c:v>
                </c:pt>
                <c:pt idx="1293">
                  <c:v>116.428</c:v>
                </c:pt>
                <c:pt idx="1294">
                  <c:v>116.518</c:v>
                </c:pt>
                <c:pt idx="1295">
                  <c:v>116.608</c:v>
                </c:pt>
                <c:pt idx="1296">
                  <c:v>116.698</c:v>
                </c:pt>
                <c:pt idx="1297">
                  <c:v>116.788</c:v>
                </c:pt>
                <c:pt idx="1298">
                  <c:v>116.878</c:v>
                </c:pt>
                <c:pt idx="1299">
                  <c:v>116.968</c:v>
                </c:pt>
                <c:pt idx="1300">
                  <c:v>117.059</c:v>
                </c:pt>
                <c:pt idx="1301">
                  <c:v>117.149</c:v>
                </c:pt>
                <c:pt idx="1302">
                  <c:v>117.239</c:v>
                </c:pt>
                <c:pt idx="1303">
                  <c:v>117.329</c:v>
                </c:pt>
                <c:pt idx="1304">
                  <c:v>117.419</c:v>
                </c:pt>
                <c:pt idx="1305">
                  <c:v>117.509</c:v>
                </c:pt>
                <c:pt idx="1306">
                  <c:v>117.599</c:v>
                </c:pt>
                <c:pt idx="1307">
                  <c:v>117.689</c:v>
                </c:pt>
                <c:pt idx="1308">
                  <c:v>117.779</c:v>
                </c:pt>
                <c:pt idx="1309">
                  <c:v>117.869</c:v>
                </c:pt>
                <c:pt idx="1310">
                  <c:v>117.959</c:v>
                </c:pt>
                <c:pt idx="1311">
                  <c:v>118.049</c:v>
                </c:pt>
                <c:pt idx="1312">
                  <c:v>118.139</c:v>
                </c:pt>
                <c:pt idx="1313">
                  <c:v>118.229</c:v>
                </c:pt>
                <c:pt idx="1314">
                  <c:v>118.319</c:v>
                </c:pt>
                <c:pt idx="1315">
                  <c:v>118.409</c:v>
                </c:pt>
                <c:pt idx="1316">
                  <c:v>118.499</c:v>
                </c:pt>
                <c:pt idx="1317">
                  <c:v>118.589</c:v>
                </c:pt>
                <c:pt idx="1318">
                  <c:v>118.679</c:v>
                </c:pt>
                <c:pt idx="1319">
                  <c:v>118.769</c:v>
                </c:pt>
                <c:pt idx="1320">
                  <c:v>118.859</c:v>
                </c:pt>
                <c:pt idx="1321">
                  <c:v>118.949</c:v>
                </c:pt>
                <c:pt idx="1322">
                  <c:v>119.04</c:v>
                </c:pt>
                <c:pt idx="1323">
                  <c:v>119.13</c:v>
                </c:pt>
                <c:pt idx="1324">
                  <c:v>119.22</c:v>
                </c:pt>
                <c:pt idx="1325">
                  <c:v>119.31</c:v>
                </c:pt>
                <c:pt idx="1326">
                  <c:v>119.4</c:v>
                </c:pt>
                <c:pt idx="1327">
                  <c:v>119.49</c:v>
                </c:pt>
                <c:pt idx="1328">
                  <c:v>119.58</c:v>
                </c:pt>
                <c:pt idx="1329">
                  <c:v>119.67</c:v>
                </c:pt>
                <c:pt idx="1330">
                  <c:v>119.76</c:v>
                </c:pt>
                <c:pt idx="1331">
                  <c:v>119.85</c:v>
                </c:pt>
                <c:pt idx="1332">
                  <c:v>119.94</c:v>
                </c:pt>
                <c:pt idx="1333">
                  <c:v>120.03</c:v>
                </c:pt>
                <c:pt idx="1334">
                  <c:v>120.12</c:v>
                </c:pt>
                <c:pt idx="1335">
                  <c:v>120.21</c:v>
                </c:pt>
                <c:pt idx="1336">
                  <c:v>120.3</c:v>
                </c:pt>
                <c:pt idx="1337">
                  <c:v>120.39</c:v>
                </c:pt>
                <c:pt idx="1338">
                  <c:v>120.48</c:v>
                </c:pt>
                <c:pt idx="1339">
                  <c:v>120.57</c:v>
                </c:pt>
                <c:pt idx="1340">
                  <c:v>120.66</c:v>
                </c:pt>
                <c:pt idx="1341">
                  <c:v>120.75</c:v>
                </c:pt>
                <c:pt idx="1342">
                  <c:v>120.84</c:v>
                </c:pt>
                <c:pt idx="1343">
                  <c:v>120.93</c:v>
                </c:pt>
                <c:pt idx="1344">
                  <c:v>121.021</c:v>
                </c:pt>
                <c:pt idx="1345">
                  <c:v>121.111</c:v>
                </c:pt>
                <c:pt idx="1346">
                  <c:v>121.201</c:v>
                </c:pt>
                <c:pt idx="1347">
                  <c:v>121.291</c:v>
                </c:pt>
                <c:pt idx="1348">
                  <c:v>121.381</c:v>
                </c:pt>
                <c:pt idx="1349">
                  <c:v>121.471</c:v>
                </c:pt>
                <c:pt idx="1350">
                  <c:v>121.561</c:v>
                </c:pt>
                <c:pt idx="1351">
                  <c:v>121.651</c:v>
                </c:pt>
                <c:pt idx="1352">
                  <c:v>121.741</c:v>
                </c:pt>
                <c:pt idx="1353">
                  <c:v>121.831</c:v>
                </c:pt>
                <c:pt idx="1354">
                  <c:v>121.921</c:v>
                </c:pt>
                <c:pt idx="1355">
                  <c:v>122.011</c:v>
                </c:pt>
                <c:pt idx="1356">
                  <c:v>122.101</c:v>
                </c:pt>
                <c:pt idx="1357">
                  <c:v>122.191</c:v>
                </c:pt>
                <c:pt idx="1358">
                  <c:v>122.281</c:v>
                </c:pt>
                <c:pt idx="1359">
                  <c:v>122.371</c:v>
                </c:pt>
                <c:pt idx="1360">
                  <c:v>122.461</c:v>
                </c:pt>
                <c:pt idx="1361">
                  <c:v>122.551</c:v>
                </c:pt>
                <c:pt idx="1362">
                  <c:v>122.641</c:v>
                </c:pt>
                <c:pt idx="1363">
                  <c:v>122.731</c:v>
                </c:pt>
                <c:pt idx="1364">
                  <c:v>122.821</c:v>
                </c:pt>
                <c:pt idx="1365">
                  <c:v>122.911</c:v>
                </c:pt>
                <c:pt idx="1366">
                  <c:v>123.002</c:v>
                </c:pt>
                <c:pt idx="1367">
                  <c:v>123.092</c:v>
                </c:pt>
                <c:pt idx="1368">
                  <c:v>123.182</c:v>
                </c:pt>
                <c:pt idx="1369">
                  <c:v>123.272</c:v>
                </c:pt>
                <c:pt idx="1370">
                  <c:v>123.362</c:v>
                </c:pt>
                <c:pt idx="1371">
                  <c:v>123.452</c:v>
                </c:pt>
                <c:pt idx="1372">
                  <c:v>123.542</c:v>
                </c:pt>
                <c:pt idx="1373">
                  <c:v>123.632</c:v>
                </c:pt>
                <c:pt idx="1374">
                  <c:v>123.722</c:v>
                </c:pt>
                <c:pt idx="1375">
                  <c:v>123.812</c:v>
                </c:pt>
                <c:pt idx="1376">
                  <c:v>123.902</c:v>
                </c:pt>
                <c:pt idx="1377">
                  <c:v>123.992</c:v>
                </c:pt>
                <c:pt idx="1378">
                  <c:v>124.082</c:v>
                </c:pt>
                <c:pt idx="1379">
                  <c:v>124.172</c:v>
                </c:pt>
                <c:pt idx="1380">
                  <c:v>124.262</c:v>
                </c:pt>
                <c:pt idx="1381">
                  <c:v>124.352</c:v>
                </c:pt>
                <c:pt idx="1382">
                  <c:v>124.442</c:v>
                </c:pt>
                <c:pt idx="1383">
                  <c:v>124.532</c:v>
                </c:pt>
                <c:pt idx="1384">
                  <c:v>124.622</c:v>
                </c:pt>
                <c:pt idx="1385">
                  <c:v>124.712</c:v>
                </c:pt>
                <c:pt idx="1386">
                  <c:v>124.802</c:v>
                </c:pt>
                <c:pt idx="1387">
                  <c:v>124.892</c:v>
                </c:pt>
                <c:pt idx="1388">
                  <c:v>124.982</c:v>
                </c:pt>
                <c:pt idx="1389">
                  <c:v>125.073</c:v>
                </c:pt>
                <c:pt idx="1390">
                  <c:v>125.163</c:v>
                </c:pt>
                <c:pt idx="1391">
                  <c:v>125.253</c:v>
                </c:pt>
                <c:pt idx="1392">
                  <c:v>125.343</c:v>
                </c:pt>
                <c:pt idx="1393">
                  <c:v>125.433</c:v>
                </c:pt>
                <c:pt idx="1394">
                  <c:v>125.523</c:v>
                </c:pt>
                <c:pt idx="1395">
                  <c:v>125.613</c:v>
                </c:pt>
                <c:pt idx="1396">
                  <c:v>125.703</c:v>
                </c:pt>
                <c:pt idx="1397">
                  <c:v>125.793</c:v>
                </c:pt>
                <c:pt idx="1398">
                  <c:v>125.883</c:v>
                </c:pt>
                <c:pt idx="1399">
                  <c:v>125.973</c:v>
                </c:pt>
                <c:pt idx="1400">
                  <c:v>126.063</c:v>
                </c:pt>
                <c:pt idx="1401">
                  <c:v>126.153</c:v>
                </c:pt>
                <c:pt idx="1402">
                  <c:v>126.243</c:v>
                </c:pt>
                <c:pt idx="1403">
                  <c:v>126.333</c:v>
                </c:pt>
                <c:pt idx="1404">
                  <c:v>126.423</c:v>
                </c:pt>
                <c:pt idx="1405">
                  <c:v>126.513</c:v>
                </c:pt>
                <c:pt idx="1406">
                  <c:v>126.603</c:v>
                </c:pt>
                <c:pt idx="1407">
                  <c:v>126.693</c:v>
                </c:pt>
                <c:pt idx="1408">
                  <c:v>126.783</c:v>
                </c:pt>
                <c:pt idx="1409">
                  <c:v>126.873</c:v>
                </c:pt>
                <c:pt idx="1410">
                  <c:v>126.963</c:v>
                </c:pt>
                <c:pt idx="1411">
                  <c:v>127.054</c:v>
                </c:pt>
                <c:pt idx="1412">
                  <c:v>127.144</c:v>
                </c:pt>
                <c:pt idx="1413">
                  <c:v>127.234</c:v>
                </c:pt>
                <c:pt idx="1414">
                  <c:v>127.324</c:v>
                </c:pt>
                <c:pt idx="1415">
                  <c:v>127.414</c:v>
                </c:pt>
                <c:pt idx="1416">
                  <c:v>127.504</c:v>
                </c:pt>
                <c:pt idx="1417">
                  <c:v>127.594</c:v>
                </c:pt>
                <c:pt idx="1418">
                  <c:v>127.684</c:v>
                </c:pt>
                <c:pt idx="1419">
                  <c:v>127.774</c:v>
                </c:pt>
                <c:pt idx="1420">
                  <c:v>127.864</c:v>
                </c:pt>
                <c:pt idx="1421">
                  <c:v>127.954</c:v>
                </c:pt>
                <c:pt idx="1422">
                  <c:v>128.044</c:v>
                </c:pt>
                <c:pt idx="1423">
                  <c:v>128.134</c:v>
                </c:pt>
                <c:pt idx="1424">
                  <c:v>128.224</c:v>
                </c:pt>
                <c:pt idx="1425">
                  <c:v>128.314</c:v>
                </c:pt>
                <c:pt idx="1426">
                  <c:v>128.404</c:v>
                </c:pt>
                <c:pt idx="1427">
                  <c:v>128.494</c:v>
                </c:pt>
                <c:pt idx="1428">
                  <c:v>128.584</c:v>
                </c:pt>
                <c:pt idx="1429">
                  <c:v>128.674</c:v>
                </c:pt>
                <c:pt idx="1430">
                  <c:v>128.764</c:v>
                </c:pt>
                <c:pt idx="1431">
                  <c:v>128.854</c:v>
                </c:pt>
                <c:pt idx="1432">
                  <c:v>128.944</c:v>
                </c:pt>
                <c:pt idx="1433">
                  <c:v>129.035</c:v>
                </c:pt>
                <c:pt idx="1434">
                  <c:v>129.125</c:v>
                </c:pt>
                <c:pt idx="1435">
                  <c:v>129.215</c:v>
                </c:pt>
                <c:pt idx="1436">
                  <c:v>129.305</c:v>
                </c:pt>
                <c:pt idx="1437">
                  <c:v>129.395</c:v>
                </c:pt>
                <c:pt idx="1438">
                  <c:v>129.485</c:v>
                </c:pt>
                <c:pt idx="1439">
                  <c:v>129.575</c:v>
                </c:pt>
                <c:pt idx="1440">
                  <c:v>129.665</c:v>
                </c:pt>
                <c:pt idx="1441">
                  <c:v>129.755</c:v>
                </c:pt>
                <c:pt idx="1442">
                  <c:v>129.845</c:v>
                </c:pt>
                <c:pt idx="1443">
                  <c:v>129.935</c:v>
                </c:pt>
                <c:pt idx="1444">
                  <c:v>130.025</c:v>
                </c:pt>
                <c:pt idx="1445">
                  <c:v>130.115</c:v>
                </c:pt>
                <c:pt idx="1446">
                  <c:v>130.205</c:v>
                </c:pt>
                <c:pt idx="1447">
                  <c:v>130.295</c:v>
                </c:pt>
                <c:pt idx="1448">
                  <c:v>130.385</c:v>
                </c:pt>
                <c:pt idx="1449">
                  <c:v>130.475</c:v>
                </c:pt>
                <c:pt idx="1450">
                  <c:v>130.565</c:v>
                </c:pt>
                <c:pt idx="1451">
                  <c:v>130.655</c:v>
                </c:pt>
                <c:pt idx="1452">
                  <c:v>130.745</c:v>
                </c:pt>
                <c:pt idx="1453">
                  <c:v>130.835</c:v>
                </c:pt>
                <c:pt idx="1454">
                  <c:v>130.925</c:v>
                </c:pt>
                <c:pt idx="1455">
                  <c:v>131.016</c:v>
                </c:pt>
                <c:pt idx="1456">
                  <c:v>131.106</c:v>
                </c:pt>
                <c:pt idx="1457">
                  <c:v>131.196</c:v>
                </c:pt>
                <c:pt idx="1458">
                  <c:v>131.286</c:v>
                </c:pt>
                <c:pt idx="1459">
                  <c:v>131.376</c:v>
                </c:pt>
                <c:pt idx="1460">
                  <c:v>131.466</c:v>
                </c:pt>
                <c:pt idx="1461">
                  <c:v>131.556</c:v>
                </c:pt>
                <c:pt idx="1462">
                  <c:v>131.646</c:v>
                </c:pt>
                <c:pt idx="1463">
                  <c:v>131.736</c:v>
                </c:pt>
                <c:pt idx="1464">
                  <c:v>131.826</c:v>
                </c:pt>
                <c:pt idx="1465">
                  <c:v>131.916</c:v>
                </c:pt>
                <c:pt idx="1466">
                  <c:v>132.006</c:v>
                </c:pt>
                <c:pt idx="1467">
                  <c:v>132.096</c:v>
                </c:pt>
                <c:pt idx="1468">
                  <c:v>132.186</c:v>
                </c:pt>
                <c:pt idx="1469">
                  <c:v>132.276</c:v>
                </c:pt>
                <c:pt idx="1470">
                  <c:v>132.366</c:v>
                </c:pt>
                <c:pt idx="1471">
                  <c:v>132.456</c:v>
                </c:pt>
                <c:pt idx="1472">
                  <c:v>132.546</c:v>
                </c:pt>
                <c:pt idx="1473">
                  <c:v>132.636</c:v>
                </c:pt>
                <c:pt idx="1474">
                  <c:v>132.726</c:v>
                </c:pt>
                <c:pt idx="1475">
                  <c:v>132.816</c:v>
                </c:pt>
                <c:pt idx="1476">
                  <c:v>132.906</c:v>
                </c:pt>
                <c:pt idx="1477">
                  <c:v>132.996</c:v>
                </c:pt>
                <c:pt idx="1478">
                  <c:v>133.087</c:v>
                </c:pt>
                <c:pt idx="1479">
                  <c:v>133.177</c:v>
                </c:pt>
                <c:pt idx="1480">
                  <c:v>133.267</c:v>
                </c:pt>
                <c:pt idx="1481">
                  <c:v>133.357</c:v>
                </c:pt>
                <c:pt idx="1482">
                  <c:v>133.447</c:v>
                </c:pt>
                <c:pt idx="1483">
                  <c:v>133.537</c:v>
                </c:pt>
                <c:pt idx="1484">
                  <c:v>133.627</c:v>
                </c:pt>
                <c:pt idx="1485">
                  <c:v>133.717</c:v>
                </c:pt>
                <c:pt idx="1486">
                  <c:v>133.807</c:v>
                </c:pt>
                <c:pt idx="1487">
                  <c:v>133.897</c:v>
                </c:pt>
                <c:pt idx="1488">
                  <c:v>133.987</c:v>
                </c:pt>
                <c:pt idx="1489">
                  <c:v>134.077</c:v>
                </c:pt>
                <c:pt idx="1490">
                  <c:v>134.167</c:v>
                </c:pt>
                <c:pt idx="1491">
                  <c:v>134.257</c:v>
                </c:pt>
                <c:pt idx="1492">
                  <c:v>134.347</c:v>
                </c:pt>
                <c:pt idx="1493">
                  <c:v>134.437</c:v>
                </c:pt>
                <c:pt idx="1494">
                  <c:v>134.527</c:v>
                </c:pt>
                <c:pt idx="1495">
                  <c:v>134.617</c:v>
                </c:pt>
                <c:pt idx="1496">
                  <c:v>134.707</c:v>
                </c:pt>
                <c:pt idx="1497">
                  <c:v>134.797</c:v>
                </c:pt>
                <c:pt idx="1498">
                  <c:v>134.887</c:v>
                </c:pt>
                <c:pt idx="1499">
                  <c:v>134.977</c:v>
                </c:pt>
                <c:pt idx="1500">
                  <c:v>135.068</c:v>
                </c:pt>
                <c:pt idx="1501">
                  <c:v>135.158</c:v>
                </c:pt>
                <c:pt idx="1502">
                  <c:v>135.248</c:v>
                </c:pt>
                <c:pt idx="1503">
                  <c:v>135.338</c:v>
                </c:pt>
                <c:pt idx="1504">
                  <c:v>135.428</c:v>
                </c:pt>
                <c:pt idx="1505">
                  <c:v>135.518</c:v>
                </c:pt>
                <c:pt idx="1506">
                  <c:v>135.608</c:v>
                </c:pt>
                <c:pt idx="1507">
                  <c:v>135.698</c:v>
                </c:pt>
                <c:pt idx="1508">
                  <c:v>135.788</c:v>
                </c:pt>
                <c:pt idx="1509">
                  <c:v>135.878</c:v>
                </c:pt>
                <c:pt idx="1510">
                  <c:v>135.968</c:v>
                </c:pt>
                <c:pt idx="1511">
                  <c:v>136.058</c:v>
                </c:pt>
                <c:pt idx="1512">
                  <c:v>136.148</c:v>
                </c:pt>
                <c:pt idx="1513">
                  <c:v>136.238</c:v>
                </c:pt>
                <c:pt idx="1514">
                  <c:v>136.328</c:v>
                </c:pt>
                <c:pt idx="1515">
                  <c:v>136.418</c:v>
                </c:pt>
                <c:pt idx="1516">
                  <c:v>136.508</c:v>
                </c:pt>
                <c:pt idx="1517">
                  <c:v>136.598</c:v>
                </c:pt>
                <c:pt idx="1518">
                  <c:v>136.688</c:v>
                </c:pt>
                <c:pt idx="1519">
                  <c:v>136.778</c:v>
                </c:pt>
                <c:pt idx="1520">
                  <c:v>136.868</c:v>
                </c:pt>
                <c:pt idx="1521">
                  <c:v>136.958</c:v>
                </c:pt>
                <c:pt idx="1522">
                  <c:v>137.049</c:v>
                </c:pt>
                <c:pt idx="1523">
                  <c:v>137.139</c:v>
                </c:pt>
                <c:pt idx="1524">
                  <c:v>137.229</c:v>
                </c:pt>
                <c:pt idx="1525">
                  <c:v>137.319</c:v>
                </c:pt>
                <c:pt idx="1526">
                  <c:v>137.409</c:v>
                </c:pt>
                <c:pt idx="1527">
                  <c:v>137.499</c:v>
                </c:pt>
                <c:pt idx="1528">
                  <c:v>137.589</c:v>
                </c:pt>
                <c:pt idx="1529">
                  <c:v>137.679</c:v>
                </c:pt>
                <c:pt idx="1530">
                  <c:v>137.769</c:v>
                </c:pt>
                <c:pt idx="1531">
                  <c:v>137.859</c:v>
                </c:pt>
                <c:pt idx="1532">
                  <c:v>137.949</c:v>
                </c:pt>
                <c:pt idx="1533">
                  <c:v>138.039</c:v>
                </c:pt>
                <c:pt idx="1534">
                  <c:v>138.129</c:v>
                </c:pt>
                <c:pt idx="1535">
                  <c:v>138.219</c:v>
                </c:pt>
                <c:pt idx="1536">
                  <c:v>138.309</c:v>
                </c:pt>
                <c:pt idx="1537">
                  <c:v>138.399</c:v>
                </c:pt>
                <c:pt idx="1538">
                  <c:v>138.489</c:v>
                </c:pt>
                <c:pt idx="1539">
                  <c:v>138.579</c:v>
                </c:pt>
                <c:pt idx="1540">
                  <c:v>138.669</c:v>
                </c:pt>
                <c:pt idx="1541">
                  <c:v>138.759</c:v>
                </c:pt>
                <c:pt idx="1542">
                  <c:v>138.849</c:v>
                </c:pt>
                <c:pt idx="1543">
                  <c:v>138.939</c:v>
                </c:pt>
                <c:pt idx="1544">
                  <c:v>139.03</c:v>
                </c:pt>
                <c:pt idx="1545">
                  <c:v>139.12</c:v>
                </c:pt>
                <c:pt idx="1546">
                  <c:v>139.21</c:v>
                </c:pt>
                <c:pt idx="1547">
                  <c:v>139.3</c:v>
                </c:pt>
                <c:pt idx="1548">
                  <c:v>139.39</c:v>
                </c:pt>
                <c:pt idx="1549">
                  <c:v>139.48</c:v>
                </c:pt>
                <c:pt idx="1550">
                  <c:v>139.57</c:v>
                </c:pt>
                <c:pt idx="1551">
                  <c:v>139.66</c:v>
                </c:pt>
                <c:pt idx="1552">
                  <c:v>139.75</c:v>
                </c:pt>
                <c:pt idx="1553">
                  <c:v>139.84</c:v>
                </c:pt>
                <c:pt idx="1554">
                  <c:v>139.93</c:v>
                </c:pt>
                <c:pt idx="1555">
                  <c:v>140.02</c:v>
                </c:pt>
                <c:pt idx="1556">
                  <c:v>140.11</c:v>
                </c:pt>
                <c:pt idx="1557">
                  <c:v>140.2</c:v>
                </c:pt>
                <c:pt idx="1558">
                  <c:v>140.29</c:v>
                </c:pt>
                <c:pt idx="1559">
                  <c:v>140.38</c:v>
                </c:pt>
                <c:pt idx="1560">
                  <c:v>140.47</c:v>
                </c:pt>
                <c:pt idx="1561">
                  <c:v>140.56</c:v>
                </c:pt>
                <c:pt idx="1562">
                  <c:v>140.65</c:v>
                </c:pt>
                <c:pt idx="1563">
                  <c:v>140.74</c:v>
                </c:pt>
                <c:pt idx="1564">
                  <c:v>140.83</c:v>
                </c:pt>
                <c:pt idx="1565">
                  <c:v>140.92</c:v>
                </c:pt>
                <c:pt idx="1566">
                  <c:v>141.011</c:v>
                </c:pt>
                <c:pt idx="1567">
                  <c:v>141.101</c:v>
                </c:pt>
                <c:pt idx="1568">
                  <c:v>141.191</c:v>
                </c:pt>
                <c:pt idx="1569">
                  <c:v>141.281</c:v>
                </c:pt>
                <c:pt idx="1570">
                  <c:v>141.371</c:v>
                </c:pt>
                <c:pt idx="1571">
                  <c:v>141.461</c:v>
                </c:pt>
                <c:pt idx="1572">
                  <c:v>141.551</c:v>
                </c:pt>
                <c:pt idx="1573">
                  <c:v>141.641</c:v>
                </c:pt>
                <c:pt idx="1574">
                  <c:v>141.731</c:v>
                </c:pt>
                <c:pt idx="1575">
                  <c:v>141.821</c:v>
                </c:pt>
                <c:pt idx="1576">
                  <c:v>141.911</c:v>
                </c:pt>
                <c:pt idx="1577">
                  <c:v>142.001</c:v>
                </c:pt>
                <c:pt idx="1578">
                  <c:v>142.091</c:v>
                </c:pt>
                <c:pt idx="1579">
                  <c:v>142.181</c:v>
                </c:pt>
                <c:pt idx="1580">
                  <c:v>142.271</c:v>
                </c:pt>
                <c:pt idx="1581">
                  <c:v>142.361</c:v>
                </c:pt>
                <c:pt idx="1582">
                  <c:v>142.451</c:v>
                </c:pt>
                <c:pt idx="1583">
                  <c:v>142.541</c:v>
                </c:pt>
                <c:pt idx="1584">
                  <c:v>142.631</c:v>
                </c:pt>
                <c:pt idx="1585">
                  <c:v>142.721</c:v>
                </c:pt>
                <c:pt idx="1586">
                  <c:v>142.811</c:v>
                </c:pt>
                <c:pt idx="1587">
                  <c:v>142.901</c:v>
                </c:pt>
                <c:pt idx="1588">
                  <c:v>142.991</c:v>
                </c:pt>
                <c:pt idx="1589">
                  <c:v>143.082</c:v>
                </c:pt>
                <c:pt idx="1590">
                  <c:v>143.172</c:v>
                </c:pt>
                <c:pt idx="1591">
                  <c:v>143.262</c:v>
                </c:pt>
                <c:pt idx="1592">
                  <c:v>143.352</c:v>
                </c:pt>
                <c:pt idx="1593">
                  <c:v>143.442</c:v>
                </c:pt>
                <c:pt idx="1594">
                  <c:v>143.532</c:v>
                </c:pt>
                <c:pt idx="1595">
                  <c:v>143.622</c:v>
                </c:pt>
                <c:pt idx="1596">
                  <c:v>143.712</c:v>
                </c:pt>
                <c:pt idx="1597">
                  <c:v>143.802</c:v>
                </c:pt>
                <c:pt idx="1598">
                  <c:v>143.892</c:v>
                </c:pt>
                <c:pt idx="1599">
                  <c:v>143.982</c:v>
                </c:pt>
                <c:pt idx="1600">
                  <c:v>144.072</c:v>
                </c:pt>
                <c:pt idx="1601">
                  <c:v>144.162</c:v>
                </c:pt>
                <c:pt idx="1602">
                  <c:v>144.252</c:v>
                </c:pt>
                <c:pt idx="1603">
                  <c:v>144.342</c:v>
                </c:pt>
                <c:pt idx="1604">
                  <c:v>144.432</c:v>
                </c:pt>
                <c:pt idx="1605">
                  <c:v>144.522</c:v>
                </c:pt>
                <c:pt idx="1606">
                  <c:v>144.612</c:v>
                </c:pt>
                <c:pt idx="1607">
                  <c:v>144.702</c:v>
                </c:pt>
                <c:pt idx="1608">
                  <c:v>144.792</c:v>
                </c:pt>
                <c:pt idx="1609">
                  <c:v>144.882</c:v>
                </c:pt>
                <c:pt idx="1610">
                  <c:v>144.972</c:v>
                </c:pt>
                <c:pt idx="1611">
                  <c:v>145.063</c:v>
                </c:pt>
                <c:pt idx="1612">
                  <c:v>145.153</c:v>
                </c:pt>
                <c:pt idx="1613">
                  <c:v>145.243</c:v>
                </c:pt>
                <c:pt idx="1614">
                  <c:v>145.333</c:v>
                </c:pt>
                <c:pt idx="1615">
                  <c:v>145.423</c:v>
                </c:pt>
                <c:pt idx="1616">
                  <c:v>145.513</c:v>
                </c:pt>
                <c:pt idx="1617">
                  <c:v>145.603</c:v>
                </c:pt>
                <c:pt idx="1618">
                  <c:v>145.693</c:v>
                </c:pt>
                <c:pt idx="1619">
                  <c:v>145.783</c:v>
                </c:pt>
                <c:pt idx="1620">
                  <c:v>145.873</c:v>
                </c:pt>
                <c:pt idx="1621">
                  <c:v>145.963</c:v>
                </c:pt>
                <c:pt idx="1622">
                  <c:v>146.053</c:v>
                </c:pt>
                <c:pt idx="1623">
                  <c:v>146.143</c:v>
                </c:pt>
                <c:pt idx="1624">
                  <c:v>146.233</c:v>
                </c:pt>
                <c:pt idx="1625">
                  <c:v>146.323</c:v>
                </c:pt>
                <c:pt idx="1626">
                  <c:v>146.413</c:v>
                </c:pt>
                <c:pt idx="1627">
                  <c:v>146.503</c:v>
                </c:pt>
                <c:pt idx="1628">
                  <c:v>146.593</c:v>
                </c:pt>
                <c:pt idx="1629">
                  <c:v>146.683</c:v>
                </c:pt>
                <c:pt idx="1630">
                  <c:v>146.773</c:v>
                </c:pt>
                <c:pt idx="1631">
                  <c:v>146.863</c:v>
                </c:pt>
                <c:pt idx="1632">
                  <c:v>146.953</c:v>
                </c:pt>
                <c:pt idx="1633">
                  <c:v>147.044</c:v>
                </c:pt>
                <c:pt idx="1634">
                  <c:v>147.134</c:v>
                </c:pt>
                <c:pt idx="1635">
                  <c:v>147.224</c:v>
                </c:pt>
                <c:pt idx="1636">
                  <c:v>147.314</c:v>
                </c:pt>
                <c:pt idx="1637">
                  <c:v>147.404</c:v>
                </c:pt>
                <c:pt idx="1638">
                  <c:v>147.494</c:v>
                </c:pt>
                <c:pt idx="1639">
                  <c:v>147.584</c:v>
                </c:pt>
                <c:pt idx="1640">
                  <c:v>147.674</c:v>
                </c:pt>
                <c:pt idx="1641">
                  <c:v>147.764</c:v>
                </c:pt>
                <c:pt idx="1642">
                  <c:v>147.854</c:v>
                </c:pt>
                <c:pt idx="1643">
                  <c:v>147.944</c:v>
                </c:pt>
                <c:pt idx="1644">
                  <c:v>148.034</c:v>
                </c:pt>
                <c:pt idx="1645">
                  <c:v>148.124</c:v>
                </c:pt>
                <c:pt idx="1646">
                  <c:v>148.214</c:v>
                </c:pt>
                <c:pt idx="1647">
                  <c:v>148.304</c:v>
                </c:pt>
                <c:pt idx="1648">
                  <c:v>148.394</c:v>
                </c:pt>
                <c:pt idx="1649">
                  <c:v>148.484</c:v>
                </c:pt>
                <c:pt idx="1650">
                  <c:v>148.574</c:v>
                </c:pt>
                <c:pt idx="1651">
                  <c:v>148.664</c:v>
                </c:pt>
                <c:pt idx="1652">
                  <c:v>148.754</c:v>
                </c:pt>
                <c:pt idx="1653">
                  <c:v>148.844</c:v>
                </c:pt>
                <c:pt idx="1654">
                  <c:v>148.934</c:v>
                </c:pt>
                <c:pt idx="1655">
                  <c:v>149.025</c:v>
                </c:pt>
                <c:pt idx="1656">
                  <c:v>149.115</c:v>
                </c:pt>
                <c:pt idx="1657">
                  <c:v>149.205</c:v>
                </c:pt>
                <c:pt idx="1658">
                  <c:v>149.295</c:v>
                </c:pt>
                <c:pt idx="1659">
                  <c:v>149.385</c:v>
                </c:pt>
                <c:pt idx="1660">
                  <c:v>149.475</c:v>
                </c:pt>
                <c:pt idx="1661">
                  <c:v>149.565</c:v>
                </c:pt>
                <c:pt idx="1662">
                  <c:v>149.655</c:v>
                </c:pt>
                <c:pt idx="1663">
                  <c:v>149.745</c:v>
                </c:pt>
                <c:pt idx="1664">
                  <c:v>149.835</c:v>
                </c:pt>
                <c:pt idx="1665">
                  <c:v>149.925</c:v>
                </c:pt>
                <c:pt idx="1666">
                  <c:v>150.015</c:v>
                </c:pt>
                <c:pt idx="1667">
                  <c:v>150.105</c:v>
                </c:pt>
                <c:pt idx="1668">
                  <c:v>150.195</c:v>
                </c:pt>
                <c:pt idx="1669">
                  <c:v>150.285</c:v>
                </c:pt>
                <c:pt idx="1670">
                  <c:v>150.375</c:v>
                </c:pt>
                <c:pt idx="1671">
                  <c:v>150.465</c:v>
                </c:pt>
                <c:pt idx="1672">
                  <c:v>150.555</c:v>
                </c:pt>
                <c:pt idx="1673">
                  <c:v>150.645</c:v>
                </c:pt>
                <c:pt idx="1674">
                  <c:v>150.735</c:v>
                </c:pt>
                <c:pt idx="1675">
                  <c:v>150.825</c:v>
                </c:pt>
                <c:pt idx="1676">
                  <c:v>150.915</c:v>
                </c:pt>
                <c:pt idx="1677">
                  <c:v>151.006</c:v>
                </c:pt>
                <c:pt idx="1678">
                  <c:v>151.096</c:v>
                </c:pt>
                <c:pt idx="1679">
                  <c:v>151.186</c:v>
                </c:pt>
                <c:pt idx="1680">
                  <c:v>151.276</c:v>
                </c:pt>
                <c:pt idx="1681">
                  <c:v>151.366</c:v>
                </c:pt>
                <c:pt idx="1682">
                  <c:v>151.456</c:v>
                </c:pt>
                <c:pt idx="1683">
                  <c:v>151.546</c:v>
                </c:pt>
                <c:pt idx="1684">
                  <c:v>151.636</c:v>
                </c:pt>
                <c:pt idx="1685">
                  <c:v>151.726</c:v>
                </c:pt>
                <c:pt idx="1686">
                  <c:v>151.816</c:v>
                </c:pt>
                <c:pt idx="1687">
                  <c:v>151.906</c:v>
                </c:pt>
                <c:pt idx="1688">
                  <c:v>151.996</c:v>
                </c:pt>
                <c:pt idx="1689">
                  <c:v>152.086</c:v>
                </c:pt>
                <c:pt idx="1690">
                  <c:v>152.176</c:v>
                </c:pt>
                <c:pt idx="1691">
                  <c:v>152.266</c:v>
                </c:pt>
                <c:pt idx="1692">
                  <c:v>152.356</c:v>
                </c:pt>
                <c:pt idx="1693">
                  <c:v>152.446</c:v>
                </c:pt>
                <c:pt idx="1694">
                  <c:v>152.536</c:v>
                </c:pt>
                <c:pt idx="1695">
                  <c:v>152.626</c:v>
                </c:pt>
                <c:pt idx="1696">
                  <c:v>152.716</c:v>
                </c:pt>
                <c:pt idx="1697">
                  <c:v>152.806</c:v>
                </c:pt>
                <c:pt idx="1698">
                  <c:v>152.896</c:v>
                </c:pt>
                <c:pt idx="1699">
                  <c:v>152.986</c:v>
                </c:pt>
                <c:pt idx="1700">
                  <c:v>153.077</c:v>
                </c:pt>
                <c:pt idx="1701">
                  <c:v>153.167</c:v>
                </c:pt>
                <c:pt idx="1702">
                  <c:v>153.257</c:v>
                </c:pt>
                <c:pt idx="1703">
                  <c:v>153.347</c:v>
                </c:pt>
                <c:pt idx="1704">
                  <c:v>153.437</c:v>
                </c:pt>
                <c:pt idx="1705">
                  <c:v>153.527</c:v>
                </c:pt>
                <c:pt idx="1706">
                  <c:v>153.617</c:v>
                </c:pt>
                <c:pt idx="1707">
                  <c:v>153.707</c:v>
                </c:pt>
                <c:pt idx="1708">
                  <c:v>153.797</c:v>
                </c:pt>
                <c:pt idx="1709">
                  <c:v>153.887</c:v>
                </c:pt>
                <c:pt idx="1710">
                  <c:v>153.977</c:v>
                </c:pt>
                <c:pt idx="1711">
                  <c:v>154.067</c:v>
                </c:pt>
                <c:pt idx="1712">
                  <c:v>154.157</c:v>
                </c:pt>
                <c:pt idx="1713">
                  <c:v>154.247</c:v>
                </c:pt>
                <c:pt idx="1714">
                  <c:v>154.337</c:v>
                </c:pt>
                <c:pt idx="1715">
                  <c:v>154.427</c:v>
                </c:pt>
                <c:pt idx="1716">
                  <c:v>154.517</c:v>
                </c:pt>
                <c:pt idx="1717">
                  <c:v>154.607</c:v>
                </c:pt>
                <c:pt idx="1718">
                  <c:v>154.697</c:v>
                </c:pt>
                <c:pt idx="1719">
                  <c:v>154.787</c:v>
                </c:pt>
                <c:pt idx="1720">
                  <c:v>154.877</c:v>
                </c:pt>
                <c:pt idx="1721">
                  <c:v>154.967</c:v>
                </c:pt>
                <c:pt idx="1722">
                  <c:v>155.058</c:v>
                </c:pt>
                <c:pt idx="1723">
                  <c:v>155.148</c:v>
                </c:pt>
                <c:pt idx="1724">
                  <c:v>155.238</c:v>
                </c:pt>
                <c:pt idx="1725">
                  <c:v>155.328</c:v>
                </c:pt>
                <c:pt idx="1726">
                  <c:v>155.418</c:v>
                </c:pt>
                <c:pt idx="1727">
                  <c:v>155.508</c:v>
                </c:pt>
                <c:pt idx="1728">
                  <c:v>155.598</c:v>
                </c:pt>
                <c:pt idx="1729">
                  <c:v>155.688</c:v>
                </c:pt>
                <c:pt idx="1730">
                  <c:v>155.778</c:v>
                </c:pt>
                <c:pt idx="1731">
                  <c:v>155.868</c:v>
                </c:pt>
                <c:pt idx="1732">
                  <c:v>155.958</c:v>
                </c:pt>
                <c:pt idx="1733">
                  <c:v>156.048</c:v>
                </c:pt>
                <c:pt idx="1734">
                  <c:v>156.138</c:v>
                </c:pt>
                <c:pt idx="1735">
                  <c:v>156.228</c:v>
                </c:pt>
                <c:pt idx="1736">
                  <c:v>156.318</c:v>
                </c:pt>
                <c:pt idx="1737">
                  <c:v>156.408</c:v>
                </c:pt>
                <c:pt idx="1738">
                  <c:v>156.498</c:v>
                </c:pt>
                <c:pt idx="1739">
                  <c:v>156.588</c:v>
                </c:pt>
                <c:pt idx="1740">
                  <c:v>156.678</c:v>
                </c:pt>
                <c:pt idx="1741">
                  <c:v>156.768</c:v>
                </c:pt>
                <c:pt idx="1742">
                  <c:v>156.858</c:v>
                </c:pt>
                <c:pt idx="1743">
                  <c:v>156.948</c:v>
                </c:pt>
                <c:pt idx="1744">
                  <c:v>157.039</c:v>
                </c:pt>
                <c:pt idx="1745">
                  <c:v>157.129</c:v>
                </c:pt>
                <c:pt idx="1746">
                  <c:v>157.219</c:v>
                </c:pt>
                <c:pt idx="1747">
                  <c:v>157.309</c:v>
                </c:pt>
                <c:pt idx="1748">
                  <c:v>157.399</c:v>
                </c:pt>
                <c:pt idx="1749">
                  <c:v>157.489</c:v>
                </c:pt>
                <c:pt idx="1750">
                  <c:v>157.579</c:v>
                </c:pt>
                <c:pt idx="1751">
                  <c:v>157.669</c:v>
                </c:pt>
                <c:pt idx="1752">
                  <c:v>157.759</c:v>
                </c:pt>
                <c:pt idx="1753">
                  <c:v>157.849</c:v>
                </c:pt>
                <c:pt idx="1754">
                  <c:v>157.939</c:v>
                </c:pt>
                <c:pt idx="1755">
                  <c:v>158.029</c:v>
                </c:pt>
                <c:pt idx="1756">
                  <c:v>158.119</c:v>
                </c:pt>
                <c:pt idx="1757">
                  <c:v>158.209</c:v>
                </c:pt>
                <c:pt idx="1758">
                  <c:v>158.299</c:v>
                </c:pt>
                <c:pt idx="1759">
                  <c:v>158.389</c:v>
                </c:pt>
                <c:pt idx="1760">
                  <c:v>158.479</c:v>
                </c:pt>
                <c:pt idx="1761">
                  <c:v>158.569</c:v>
                </c:pt>
                <c:pt idx="1762">
                  <c:v>158.659</c:v>
                </c:pt>
                <c:pt idx="1763">
                  <c:v>158.749</c:v>
                </c:pt>
                <c:pt idx="1764">
                  <c:v>158.839</c:v>
                </c:pt>
                <c:pt idx="1765">
                  <c:v>158.929</c:v>
                </c:pt>
                <c:pt idx="1766">
                  <c:v>159.02</c:v>
                </c:pt>
                <c:pt idx="1767">
                  <c:v>159.11</c:v>
                </c:pt>
                <c:pt idx="1768">
                  <c:v>159.2</c:v>
                </c:pt>
                <c:pt idx="1769">
                  <c:v>159.29</c:v>
                </c:pt>
                <c:pt idx="1770">
                  <c:v>159.38</c:v>
                </c:pt>
                <c:pt idx="1771">
                  <c:v>159.47</c:v>
                </c:pt>
                <c:pt idx="1772">
                  <c:v>159.56</c:v>
                </c:pt>
                <c:pt idx="1773">
                  <c:v>159.65</c:v>
                </c:pt>
                <c:pt idx="1774">
                  <c:v>159.74</c:v>
                </c:pt>
                <c:pt idx="1775">
                  <c:v>159.83</c:v>
                </c:pt>
                <c:pt idx="1776">
                  <c:v>159.92</c:v>
                </c:pt>
                <c:pt idx="1777">
                  <c:v>160.01</c:v>
                </c:pt>
                <c:pt idx="1778">
                  <c:v>160.1</c:v>
                </c:pt>
                <c:pt idx="1779">
                  <c:v>160.19</c:v>
                </c:pt>
                <c:pt idx="1780">
                  <c:v>160.28</c:v>
                </c:pt>
                <c:pt idx="1781">
                  <c:v>160.37</c:v>
                </c:pt>
                <c:pt idx="1782">
                  <c:v>160.46</c:v>
                </c:pt>
                <c:pt idx="1783">
                  <c:v>160.55</c:v>
                </c:pt>
                <c:pt idx="1784">
                  <c:v>160.64</c:v>
                </c:pt>
                <c:pt idx="1785">
                  <c:v>160.73</c:v>
                </c:pt>
                <c:pt idx="1786">
                  <c:v>160.82</c:v>
                </c:pt>
                <c:pt idx="1787">
                  <c:v>160.91</c:v>
                </c:pt>
                <c:pt idx="1788">
                  <c:v>161.001</c:v>
                </c:pt>
                <c:pt idx="1789">
                  <c:v>161.091</c:v>
                </c:pt>
                <c:pt idx="1790">
                  <c:v>161.181</c:v>
                </c:pt>
                <c:pt idx="1791">
                  <c:v>161.271</c:v>
                </c:pt>
                <c:pt idx="1792">
                  <c:v>161.361</c:v>
                </c:pt>
                <c:pt idx="1793">
                  <c:v>161.451</c:v>
                </c:pt>
                <c:pt idx="1794">
                  <c:v>161.541</c:v>
                </c:pt>
                <c:pt idx="1795">
                  <c:v>161.631</c:v>
                </c:pt>
                <c:pt idx="1796">
                  <c:v>161.721</c:v>
                </c:pt>
                <c:pt idx="1797">
                  <c:v>161.811</c:v>
                </c:pt>
                <c:pt idx="1798">
                  <c:v>161.901</c:v>
                </c:pt>
                <c:pt idx="1799">
                  <c:v>161.991</c:v>
                </c:pt>
                <c:pt idx="1800">
                  <c:v>162.081</c:v>
                </c:pt>
                <c:pt idx="1801">
                  <c:v>162.171</c:v>
                </c:pt>
                <c:pt idx="1802">
                  <c:v>162.261</c:v>
                </c:pt>
                <c:pt idx="1803">
                  <c:v>162.351</c:v>
                </c:pt>
                <c:pt idx="1804">
                  <c:v>162.441</c:v>
                </c:pt>
                <c:pt idx="1805">
                  <c:v>162.531</c:v>
                </c:pt>
                <c:pt idx="1806">
                  <c:v>162.621</c:v>
                </c:pt>
                <c:pt idx="1807">
                  <c:v>162.711</c:v>
                </c:pt>
                <c:pt idx="1808">
                  <c:v>162.801</c:v>
                </c:pt>
                <c:pt idx="1809">
                  <c:v>162.891</c:v>
                </c:pt>
                <c:pt idx="1810">
                  <c:v>162.981</c:v>
                </c:pt>
                <c:pt idx="1811">
                  <c:v>163.072</c:v>
                </c:pt>
                <c:pt idx="1812">
                  <c:v>163.162</c:v>
                </c:pt>
                <c:pt idx="1813">
                  <c:v>163.252</c:v>
                </c:pt>
                <c:pt idx="1814">
                  <c:v>163.342</c:v>
                </c:pt>
                <c:pt idx="1815">
                  <c:v>163.432</c:v>
                </c:pt>
                <c:pt idx="1816">
                  <c:v>163.522</c:v>
                </c:pt>
                <c:pt idx="1817">
                  <c:v>163.612</c:v>
                </c:pt>
                <c:pt idx="1818">
                  <c:v>163.702</c:v>
                </c:pt>
                <c:pt idx="1819">
                  <c:v>163.792</c:v>
                </c:pt>
                <c:pt idx="1820">
                  <c:v>163.882</c:v>
                </c:pt>
                <c:pt idx="1821">
                  <c:v>163.972</c:v>
                </c:pt>
                <c:pt idx="1822">
                  <c:v>164.062</c:v>
                </c:pt>
                <c:pt idx="1823">
                  <c:v>164.152</c:v>
                </c:pt>
                <c:pt idx="1824">
                  <c:v>164.242</c:v>
                </c:pt>
                <c:pt idx="1825">
                  <c:v>164.332</c:v>
                </c:pt>
                <c:pt idx="1826">
                  <c:v>164.422</c:v>
                </c:pt>
                <c:pt idx="1827">
                  <c:v>164.512</c:v>
                </c:pt>
                <c:pt idx="1828">
                  <c:v>164.602</c:v>
                </c:pt>
                <c:pt idx="1829">
                  <c:v>164.692</c:v>
                </c:pt>
                <c:pt idx="1830">
                  <c:v>164.782</c:v>
                </c:pt>
                <c:pt idx="1831">
                  <c:v>164.872</c:v>
                </c:pt>
                <c:pt idx="1832">
                  <c:v>164.962</c:v>
                </c:pt>
                <c:pt idx="1833">
                  <c:v>165.053</c:v>
                </c:pt>
                <c:pt idx="1834">
                  <c:v>165.143</c:v>
                </c:pt>
                <c:pt idx="1835">
                  <c:v>165.233</c:v>
                </c:pt>
                <c:pt idx="1836">
                  <c:v>165.323</c:v>
                </c:pt>
                <c:pt idx="1837">
                  <c:v>165.413</c:v>
                </c:pt>
                <c:pt idx="1838">
                  <c:v>165.503</c:v>
                </c:pt>
                <c:pt idx="1839">
                  <c:v>165.593</c:v>
                </c:pt>
                <c:pt idx="1840">
                  <c:v>165.683</c:v>
                </c:pt>
                <c:pt idx="1841">
                  <c:v>165.773</c:v>
                </c:pt>
                <c:pt idx="1842">
                  <c:v>165.863</c:v>
                </c:pt>
                <c:pt idx="1843">
                  <c:v>165.953</c:v>
                </c:pt>
                <c:pt idx="1844">
                  <c:v>166.043</c:v>
                </c:pt>
                <c:pt idx="1845">
                  <c:v>166.133</c:v>
                </c:pt>
                <c:pt idx="1846">
                  <c:v>166.223</c:v>
                </c:pt>
                <c:pt idx="1847">
                  <c:v>166.313</c:v>
                </c:pt>
                <c:pt idx="1848">
                  <c:v>166.403</c:v>
                </c:pt>
                <c:pt idx="1849">
                  <c:v>166.493</c:v>
                </c:pt>
                <c:pt idx="1850">
                  <c:v>166.583</c:v>
                </c:pt>
                <c:pt idx="1851">
                  <c:v>166.673</c:v>
                </c:pt>
                <c:pt idx="1852">
                  <c:v>166.763</c:v>
                </c:pt>
                <c:pt idx="1853">
                  <c:v>166.853</c:v>
                </c:pt>
                <c:pt idx="1854">
                  <c:v>166.943</c:v>
                </c:pt>
                <c:pt idx="1855">
                  <c:v>167.034</c:v>
                </c:pt>
                <c:pt idx="1856">
                  <c:v>167.124</c:v>
                </c:pt>
                <c:pt idx="1857">
                  <c:v>167.214</c:v>
                </c:pt>
                <c:pt idx="1858">
                  <c:v>167.304</c:v>
                </c:pt>
                <c:pt idx="1859">
                  <c:v>167.394</c:v>
                </c:pt>
                <c:pt idx="1860">
                  <c:v>167.484</c:v>
                </c:pt>
                <c:pt idx="1861">
                  <c:v>167.574</c:v>
                </c:pt>
                <c:pt idx="1862">
                  <c:v>167.664</c:v>
                </c:pt>
                <c:pt idx="1863">
                  <c:v>167.754</c:v>
                </c:pt>
                <c:pt idx="1864">
                  <c:v>167.844</c:v>
                </c:pt>
                <c:pt idx="1865">
                  <c:v>167.934</c:v>
                </c:pt>
                <c:pt idx="1866">
                  <c:v>168.024</c:v>
                </c:pt>
                <c:pt idx="1867">
                  <c:v>168.114</c:v>
                </c:pt>
                <c:pt idx="1868">
                  <c:v>168.204</c:v>
                </c:pt>
                <c:pt idx="1869">
                  <c:v>168.294</c:v>
                </c:pt>
                <c:pt idx="1870">
                  <c:v>168.384</c:v>
                </c:pt>
                <c:pt idx="1871">
                  <c:v>168.474</c:v>
                </c:pt>
                <c:pt idx="1872">
                  <c:v>168.564</c:v>
                </c:pt>
                <c:pt idx="1873">
                  <c:v>168.654</c:v>
                </c:pt>
                <c:pt idx="1874">
                  <c:v>168.744</c:v>
                </c:pt>
                <c:pt idx="1875">
                  <c:v>168.834</c:v>
                </c:pt>
                <c:pt idx="1876">
                  <c:v>168.924</c:v>
                </c:pt>
                <c:pt idx="1877">
                  <c:v>169.015</c:v>
                </c:pt>
                <c:pt idx="1878">
                  <c:v>169.105</c:v>
                </c:pt>
                <c:pt idx="1879">
                  <c:v>169.195</c:v>
                </c:pt>
                <c:pt idx="1880">
                  <c:v>169.285</c:v>
                </c:pt>
                <c:pt idx="1881">
                  <c:v>169.375</c:v>
                </c:pt>
                <c:pt idx="1882">
                  <c:v>169.465</c:v>
                </c:pt>
                <c:pt idx="1883">
                  <c:v>169.555</c:v>
                </c:pt>
                <c:pt idx="1884">
                  <c:v>169.645</c:v>
                </c:pt>
                <c:pt idx="1885">
                  <c:v>169.735</c:v>
                </c:pt>
                <c:pt idx="1886">
                  <c:v>169.825</c:v>
                </c:pt>
                <c:pt idx="1887">
                  <c:v>169.915</c:v>
                </c:pt>
                <c:pt idx="1888">
                  <c:v>170.005</c:v>
                </c:pt>
                <c:pt idx="1889">
                  <c:v>170.095</c:v>
                </c:pt>
                <c:pt idx="1890">
                  <c:v>170.185</c:v>
                </c:pt>
                <c:pt idx="1891">
                  <c:v>170.275</c:v>
                </c:pt>
                <c:pt idx="1892">
                  <c:v>170.365</c:v>
                </c:pt>
                <c:pt idx="1893">
                  <c:v>170.455</c:v>
                </c:pt>
                <c:pt idx="1894">
                  <c:v>170.545</c:v>
                </c:pt>
                <c:pt idx="1895">
                  <c:v>170.635</c:v>
                </c:pt>
                <c:pt idx="1896">
                  <c:v>170.725</c:v>
                </c:pt>
                <c:pt idx="1897">
                  <c:v>170.815</c:v>
                </c:pt>
                <c:pt idx="1898">
                  <c:v>170.905</c:v>
                </c:pt>
                <c:pt idx="1899">
                  <c:v>170.995</c:v>
                </c:pt>
                <c:pt idx="1900">
                  <c:v>171.086</c:v>
                </c:pt>
                <c:pt idx="1901">
                  <c:v>171.176</c:v>
                </c:pt>
                <c:pt idx="1902">
                  <c:v>171.266</c:v>
                </c:pt>
                <c:pt idx="1903">
                  <c:v>171.356</c:v>
                </c:pt>
                <c:pt idx="1904">
                  <c:v>171.446</c:v>
                </c:pt>
                <c:pt idx="1905">
                  <c:v>171.536</c:v>
                </c:pt>
                <c:pt idx="1906">
                  <c:v>171.626</c:v>
                </c:pt>
                <c:pt idx="1907">
                  <c:v>171.716</c:v>
                </c:pt>
                <c:pt idx="1908">
                  <c:v>171.806</c:v>
                </c:pt>
                <c:pt idx="1909">
                  <c:v>171.896</c:v>
                </c:pt>
                <c:pt idx="1910">
                  <c:v>171.986</c:v>
                </c:pt>
                <c:pt idx="1911">
                  <c:v>172.076</c:v>
                </c:pt>
                <c:pt idx="1912">
                  <c:v>172.166</c:v>
                </c:pt>
                <c:pt idx="1913">
                  <c:v>172.256</c:v>
                </c:pt>
                <c:pt idx="1914">
                  <c:v>172.346</c:v>
                </c:pt>
                <c:pt idx="1915">
                  <c:v>172.436</c:v>
                </c:pt>
                <c:pt idx="1916">
                  <c:v>172.526</c:v>
                </c:pt>
                <c:pt idx="1917">
                  <c:v>172.616</c:v>
                </c:pt>
                <c:pt idx="1918">
                  <c:v>172.706</c:v>
                </c:pt>
                <c:pt idx="1919">
                  <c:v>172.796</c:v>
                </c:pt>
                <c:pt idx="1920">
                  <c:v>172.886</c:v>
                </c:pt>
                <c:pt idx="1921">
                  <c:v>172.976</c:v>
                </c:pt>
                <c:pt idx="1922">
                  <c:v>173.067</c:v>
                </c:pt>
                <c:pt idx="1923">
                  <c:v>173.157</c:v>
                </c:pt>
                <c:pt idx="1924">
                  <c:v>173.247</c:v>
                </c:pt>
                <c:pt idx="1925">
                  <c:v>173.337</c:v>
                </c:pt>
                <c:pt idx="1926">
                  <c:v>173.427</c:v>
                </c:pt>
                <c:pt idx="1927">
                  <c:v>173.517</c:v>
                </c:pt>
                <c:pt idx="1928">
                  <c:v>173.607</c:v>
                </c:pt>
                <c:pt idx="1929">
                  <c:v>173.697</c:v>
                </c:pt>
                <c:pt idx="1930">
                  <c:v>173.787</c:v>
                </c:pt>
                <c:pt idx="1931">
                  <c:v>173.877</c:v>
                </c:pt>
                <c:pt idx="1932">
                  <c:v>173.967</c:v>
                </c:pt>
                <c:pt idx="1933">
                  <c:v>174.057</c:v>
                </c:pt>
                <c:pt idx="1934">
                  <c:v>174.147</c:v>
                </c:pt>
                <c:pt idx="1935">
                  <c:v>174.237</c:v>
                </c:pt>
                <c:pt idx="1936">
                  <c:v>174.327</c:v>
                </c:pt>
                <c:pt idx="1937">
                  <c:v>174.417</c:v>
                </c:pt>
                <c:pt idx="1938">
                  <c:v>174.507</c:v>
                </c:pt>
                <c:pt idx="1939">
                  <c:v>174.597</c:v>
                </c:pt>
                <c:pt idx="1940">
                  <c:v>174.687</c:v>
                </c:pt>
                <c:pt idx="1941">
                  <c:v>174.777</c:v>
                </c:pt>
                <c:pt idx="1942">
                  <c:v>174.867</c:v>
                </c:pt>
                <c:pt idx="1943">
                  <c:v>174.957</c:v>
                </c:pt>
                <c:pt idx="1944">
                  <c:v>175.048</c:v>
                </c:pt>
                <c:pt idx="1945">
                  <c:v>175.138</c:v>
                </c:pt>
                <c:pt idx="1946">
                  <c:v>175.228</c:v>
                </c:pt>
                <c:pt idx="1947">
                  <c:v>175.318</c:v>
                </c:pt>
                <c:pt idx="1948">
                  <c:v>175.408</c:v>
                </c:pt>
                <c:pt idx="1949">
                  <c:v>175.498</c:v>
                </c:pt>
                <c:pt idx="1950">
                  <c:v>175.588</c:v>
                </c:pt>
                <c:pt idx="1951">
                  <c:v>175.678</c:v>
                </c:pt>
                <c:pt idx="1952">
                  <c:v>175.768</c:v>
                </c:pt>
                <c:pt idx="1953">
                  <c:v>175.858</c:v>
                </c:pt>
                <c:pt idx="1954">
                  <c:v>175.948</c:v>
                </c:pt>
                <c:pt idx="1955">
                  <c:v>176.038</c:v>
                </c:pt>
                <c:pt idx="1956">
                  <c:v>176.128</c:v>
                </c:pt>
                <c:pt idx="1957">
                  <c:v>176.218</c:v>
                </c:pt>
                <c:pt idx="1958">
                  <c:v>176.308</c:v>
                </c:pt>
                <c:pt idx="1959">
                  <c:v>176.398</c:v>
                </c:pt>
                <c:pt idx="1960">
                  <c:v>176.488</c:v>
                </c:pt>
                <c:pt idx="1961">
                  <c:v>176.578</c:v>
                </c:pt>
                <c:pt idx="1962">
                  <c:v>176.668</c:v>
                </c:pt>
                <c:pt idx="1963">
                  <c:v>176.758</c:v>
                </c:pt>
                <c:pt idx="1964">
                  <c:v>176.848</c:v>
                </c:pt>
                <c:pt idx="1965">
                  <c:v>176.938</c:v>
                </c:pt>
                <c:pt idx="1966">
                  <c:v>177.029</c:v>
                </c:pt>
                <c:pt idx="1967">
                  <c:v>177.119</c:v>
                </c:pt>
                <c:pt idx="1968">
                  <c:v>177.209</c:v>
                </c:pt>
                <c:pt idx="1969">
                  <c:v>177.299</c:v>
                </c:pt>
                <c:pt idx="1970">
                  <c:v>177.389</c:v>
                </c:pt>
                <c:pt idx="1971">
                  <c:v>177.479</c:v>
                </c:pt>
                <c:pt idx="1972">
                  <c:v>177.569</c:v>
                </c:pt>
                <c:pt idx="1973">
                  <c:v>177.659</c:v>
                </c:pt>
                <c:pt idx="1974">
                  <c:v>177.749</c:v>
                </c:pt>
                <c:pt idx="1975">
                  <c:v>177.839</c:v>
                </c:pt>
                <c:pt idx="1976">
                  <c:v>177.929</c:v>
                </c:pt>
                <c:pt idx="1977">
                  <c:v>178.019</c:v>
                </c:pt>
                <c:pt idx="1978">
                  <c:v>178.109</c:v>
                </c:pt>
                <c:pt idx="1979">
                  <c:v>178.199</c:v>
                </c:pt>
                <c:pt idx="1980">
                  <c:v>178.289</c:v>
                </c:pt>
                <c:pt idx="1981">
                  <c:v>178.379</c:v>
                </c:pt>
                <c:pt idx="1982">
                  <c:v>178.469</c:v>
                </c:pt>
                <c:pt idx="1983">
                  <c:v>178.559</c:v>
                </c:pt>
                <c:pt idx="1984">
                  <c:v>178.649</c:v>
                </c:pt>
                <c:pt idx="1985">
                  <c:v>178.739</c:v>
                </c:pt>
                <c:pt idx="1986">
                  <c:v>178.829</c:v>
                </c:pt>
                <c:pt idx="1987">
                  <c:v>178.919</c:v>
                </c:pt>
                <c:pt idx="1988">
                  <c:v>179.01</c:v>
                </c:pt>
                <c:pt idx="1989">
                  <c:v>179.1</c:v>
                </c:pt>
                <c:pt idx="1990">
                  <c:v>179.19</c:v>
                </c:pt>
                <c:pt idx="1991">
                  <c:v>179.28</c:v>
                </c:pt>
                <c:pt idx="1992">
                  <c:v>179.37</c:v>
                </c:pt>
                <c:pt idx="1993">
                  <c:v>179.46</c:v>
                </c:pt>
                <c:pt idx="1994">
                  <c:v>179.55</c:v>
                </c:pt>
                <c:pt idx="1995">
                  <c:v>179.64</c:v>
                </c:pt>
                <c:pt idx="1996">
                  <c:v>179.73</c:v>
                </c:pt>
                <c:pt idx="1997">
                  <c:v>179.82</c:v>
                </c:pt>
                <c:pt idx="1998">
                  <c:v>179.91</c:v>
                </c:pt>
                <c:pt idx="1999">
                  <c:v>180</c:v>
                </c:pt>
              </c:numCache>
            </c:numRef>
          </c:xVal>
          <c:yVal>
            <c:numRef>
              <c:f>'Sample 1'!$B$2:$B$2001</c:f>
              <c:numCache>
                <c:formatCode>General</c:formatCode>
                <c:ptCount val="2000"/>
                <c:pt idx="0">
                  <c:v>0.0138181</c:v>
                </c:pt>
                <c:pt idx="1">
                  <c:v>0.0138421</c:v>
                </c:pt>
                <c:pt idx="2">
                  <c:v>0.0138662</c:v>
                </c:pt>
                <c:pt idx="3">
                  <c:v>0.0138905</c:v>
                </c:pt>
                <c:pt idx="4">
                  <c:v>0.0139148</c:v>
                </c:pt>
                <c:pt idx="5">
                  <c:v>0.0139391</c:v>
                </c:pt>
                <c:pt idx="6">
                  <c:v>0.0139636</c:v>
                </c:pt>
                <c:pt idx="7">
                  <c:v>0.0139882</c:v>
                </c:pt>
                <c:pt idx="8">
                  <c:v>0.0140128</c:v>
                </c:pt>
                <c:pt idx="9">
                  <c:v>0.0140376</c:v>
                </c:pt>
                <c:pt idx="10">
                  <c:v>0.0140624</c:v>
                </c:pt>
                <c:pt idx="11">
                  <c:v>0.0140873</c:v>
                </c:pt>
                <c:pt idx="12">
                  <c:v>0.0141123</c:v>
                </c:pt>
                <c:pt idx="13">
                  <c:v>0.0141374</c:v>
                </c:pt>
                <c:pt idx="14">
                  <c:v>0.0141626</c:v>
                </c:pt>
                <c:pt idx="15">
                  <c:v>0.0141879</c:v>
                </c:pt>
                <c:pt idx="16">
                  <c:v>0.0142133</c:v>
                </c:pt>
                <c:pt idx="17">
                  <c:v>0.0142388</c:v>
                </c:pt>
                <c:pt idx="18">
                  <c:v>0.0142644</c:v>
                </c:pt>
                <c:pt idx="19">
                  <c:v>0.0142901</c:v>
                </c:pt>
                <c:pt idx="20">
                  <c:v>0.0143158</c:v>
                </c:pt>
                <c:pt idx="21">
                  <c:v>0.0143417</c:v>
                </c:pt>
                <c:pt idx="22">
                  <c:v>0.0143677</c:v>
                </c:pt>
                <c:pt idx="23">
                  <c:v>0.0143937</c:v>
                </c:pt>
                <c:pt idx="24">
                  <c:v>0.0144199</c:v>
                </c:pt>
                <c:pt idx="25">
                  <c:v>0.0144461</c:v>
                </c:pt>
                <c:pt idx="26">
                  <c:v>0.0144725</c:v>
                </c:pt>
                <c:pt idx="27">
                  <c:v>0.014499</c:v>
                </c:pt>
                <c:pt idx="28">
                  <c:v>0.0145255</c:v>
                </c:pt>
                <c:pt idx="29">
                  <c:v>0.0145522</c:v>
                </c:pt>
                <c:pt idx="30">
                  <c:v>0.014579</c:v>
                </c:pt>
                <c:pt idx="31">
                  <c:v>0.0146058</c:v>
                </c:pt>
                <c:pt idx="32">
                  <c:v>0.0146328</c:v>
                </c:pt>
                <c:pt idx="33">
                  <c:v>0.0146599</c:v>
                </c:pt>
                <c:pt idx="34">
                  <c:v>0.0146871</c:v>
                </c:pt>
                <c:pt idx="35">
                  <c:v>0.0147144</c:v>
                </c:pt>
                <c:pt idx="36">
                  <c:v>0.0147418</c:v>
                </c:pt>
                <c:pt idx="37">
                  <c:v>0.0147693</c:v>
                </c:pt>
                <c:pt idx="38">
                  <c:v>0.0147969</c:v>
                </c:pt>
                <c:pt idx="39">
                  <c:v>0.0148247</c:v>
                </c:pt>
                <c:pt idx="40">
                  <c:v>0.0148525</c:v>
                </c:pt>
                <c:pt idx="41">
                  <c:v>0.0148805</c:v>
                </c:pt>
                <c:pt idx="42">
                  <c:v>0.0149086</c:v>
                </c:pt>
                <c:pt idx="43">
                  <c:v>0.0149367</c:v>
                </c:pt>
                <c:pt idx="44">
                  <c:v>0.014965</c:v>
                </c:pt>
                <c:pt idx="45">
                  <c:v>0.0149935</c:v>
                </c:pt>
                <c:pt idx="46">
                  <c:v>0.015022</c:v>
                </c:pt>
                <c:pt idx="47">
                  <c:v>0.0150506</c:v>
                </c:pt>
                <c:pt idx="48">
                  <c:v>0.0150794</c:v>
                </c:pt>
                <c:pt idx="49">
                  <c:v>0.0151083</c:v>
                </c:pt>
                <c:pt idx="50">
                  <c:v>0.0151373</c:v>
                </c:pt>
                <c:pt idx="51">
                  <c:v>0.0151664</c:v>
                </c:pt>
                <c:pt idx="52">
                  <c:v>0.0151957</c:v>
                </c:pt>
                <c:pt idx="53">
                  <c:v>0.015225</c:v>
                </c:pt>
                <c:pt idx="54">
                  <c:v>0.0152545</c:v>
                </c:pt>
                <c:pt idx="55">
                  <c:v>0.0152841</c:v>
                </c:pt>
                <c:pt idx="56">
                  <c:v>0.0153139</c:v>
                </c:pt>
                <c:pt idx="57">
                  <c:v>0.0153437</c:v>
                </c:pt>
                <c:pt idx="58">
                  <c:v>0.0153737</c:v>
                </c:pt>
                <c:pt idx="59">
                  <c:v>0.0154039</c:v>
                </c:pt>
                <c:pt idx="60">
                  <c:v>0.0154341</c:v>
                </c:pt>
                <c:pt idx="61">
                  <c:v>0.0154645</c:v>
                </c:pt>
                <c:pt idx="62">
                  <c:v>0.015495</c:v>
                </c:pt>
                <c:pt idx="63">
                  <c:v>0.0155257</c:v>
                </c:pt>
                <c:pt idx="64">
                  <c:v>0.0155564</c:v>
                </c:pt>
                <c:pt idx="65">
                  <c:v>0.0155874</c:v>
                </c:pt>
                <c:pt idx="66">
                  <c:v>0.0156184</c:v>
                </c:pt>
                <c:pt idx="67">
                  <c:v>0.0156496</c:v>
                </c:pt>
                <c:pt idx="68">
                  <c:v>0.0156809</c:v>
                </c:pt>
                <c:pt idx="69">
                  <c:v>0.0157124</c:v>
                </c:pt>
                <c:pt idx="70">
                  <c:v>0.015744</c:v>
                </c:pt>
                <c:pt idx="71">
                  <c:v>0.0157757</c:v>
                </c:pt>
                <c:pt idx="72">
                  <c:v>0.0158076</c:v>
                </c:pt>
                <c:pt idx="73">
                  <c:v>0.0158396</c:v>
                </c:pt>
                <c:pt idx="74">
                  <c:v>0.0158718</c:v>
                </c:pt>
                <c:pt idx="75">
                  <c:v>0.0159041</c:v>
                </c:pt>
                <c:pt idx="76">
                  <c:v>0.0159366</c:v>
                </c:pt>
                <c:pt idx="77">
                  <c:v>0.0159692</c:v>
                </c:pt>
                <c:pt idx="78">
                  <c:v>0.016002</c:v>
                </c:pt>
                <c:pt idx="79">
                  <c:v>0.0160349</c:v>
                </c:pt>
                <c:pt idx="80">
                  <c:v>0.016068</c:v>
                </c:pt>
                <c:pt idx="81">
                  <c:v>0.0161012</c:v>
                </c:pt>
                <c:pt idx="82">
                  <c:v>0.0161346</c:v>
                </c:pt>
                <c:pt idx="83">
                  <c:v>0.0161681</c:v>
                </c:pt>
                <c:pt idx="84">
                  <c:v>0.0162018</c:v>
                </c:pt>
                <c:pt idx="85">
                  <c:v>0.0162357</c:v>
                </c:pt>
                <c:pt idx="86">
                  <c:v>0.0162697</c:v>
                </c:pt>
                <c:pt idx="87">
                  <c:v>0.0163039</c:v>
                </c:pt>
                <c:pt idx="88">
                  <c:v>0.0163382</c:v>
                </c:pt>
                <c:pt idx="89">
                  <c:v>0.0163727</c:v>
                </c:pt>
                <c:pt idx="90">
                  <c:v>0.0164074</c:v>
                </c:pt>
                <c:pt idx="91">
                  <c:v>0.0164422</c:v>
                </c:pt>
                <c:pt idx="92">
                  <c:v>0.0164772</c:v>
                </c:pt>
                <c:pt idx="93">
                  <c:v>0.0165124</c:v>
                </c:pt>
                <c:pt idx="94">
                  <c:v>0.0165477</c:v>
                </c:pt>
                <c:pt idx="95">
                  <c:v>0.0165833</c:v>
                </c:pt>
                <c:pt idx="96">
                  <c:v>0.016619</c:v>
                </c:pt>
                <c:pt idx="97">
                  <c:v>0.0166548</c:v>
                </c:pt>
                <c:pt idx="98">
                  <c:v>0.0166909</c:v>
                </c:pt>
                <c:pt idx="99">
                  <c:v>0.0167271</c:v>
                </c:pt>
                <c:pt idx="100">
                  <c:v>0.0167635</c:v>
                </c:pt>
                <c:pt idx="101">
                  <c:v>0.0168001</c:v>
                </c:pt>
                <c:pt idx="102">
                  <c:v>0.0168369</c:v>
                </c:pt>
                <c:pt idx="103">
                  <c:v>0.0168739</c:v>
                </c:pt>
                <c:pt idx="104">
                  <c:v>0.0169111</c:v>
                </c:pt>
                <c:pt idx="105">
                  <c:v>0.0169484</c:v>
                </c:pt>
                <c:pt idx="106">
                  <c:v>0.016986</c:v>
                </c:pt>
                <c:pt idx="107">
                  <c:v>0.0170237</c:v>
                </c:pt>
                <c:pt idx="108">
                  <c:v>0.0170616</c:v>
                </c:pt>
                <c:pt idx="109">
                  <c:v>0.0170998</c:v>
                </c:pt>
                <c:pt idx="110">
                  <c:v>0.0171381</c:v>
                </c:pt>
                <c:pt idx="111">
                  <c:v>0.0171766</c:v>
                </c:pt>
                <c:pt idx="112">
                  <c:v>0.0172154</c:v>
                </c:pt>
                <c:pt idx="113">
                  <c:v>0.0172543</c:v>
                </c:pt>
                <c:pt idx="114">
                  <c:v>0.0172935</c:v>
                </c:pt>
                <c:pt idx="115">
                  <c:v>0.0173328</c:v>
                </c:pt>
                <c:pt idx="116">
                  <c:v>0.0173724</c:v>
                </c:pt>
                <c:pt idx="117">
                  <c:v>0.0174122</c:v>
                </c:pt>
                <c:pt idx="118">
                  <c:v>0.0174522</c:v>
                </c:pt>
                <c:pt idx="119">
                  <c:v>0.0174924</c:v>
                </c:pt>
                <c:pt idx="120">
                  <c:v>0.0175329</c:v>
                </c:pt>
                <c:pt idx="121">
                  <c:v>0.0175735</c:v>
                </c:pt>
                <c:pt idx="122">
                  <c:v>0.0176144</c:v>
                </c:pt>
                <c:pt idx="123">
                  <c:v>0.0176555</c:v>
                </c:pt>
                <c:pt idx="124">
                  <c:v>0.0176969</c:v>
                </c:pt>
                <c:pt idx="125">
                  <c:v>0.0177385</c:v>
                </c:pt>
                <c:pt idx="126">
                  <c:v>0.0177803</c:v>
                </c:pt>
                <c:pt idx="127">
                  <c:v>0.0178224</c:v>
                </c:pt>
                <c:pt idx="128">
                  <c:v>0.0178647</c:v>
                </c:pt>
                <c:pt idx="129">
                  <c:v>0.0179072</c:v>
                </c:pt>
                <c:pt idx="130">
                  <c:v>0.01795</c:v>
                </c:pt>
                <c:pt idx="131">
                  <c:v>0.017993</c:v>
                </c:pt>
                <c:pt idx="132">
                  <c:v>0.0180363</c:v>
                </c:pt>
                <c:pt idx="133">
                  <c:v>0.0180798</c:v>
                </c:pt>
                <c:pt idx="134">
                  <c:v>0.0181236</c:v>
                </c:pt>
                <c:pt idx="135">
                  <c:v>0.0181677</c:v>
                </c:pt>
                <c:pt idx="136">
                  <c:v>0.018212</c:v>
                </c:pt>
                <c:pt idx="137">
                  <c:v>0.0182565</c:v>
                </c:pt>
                <c:pt idx="138">
                  <c:v>0.0183014</c:v>
                </c:pt>
                <c:pt idx="139">
                  <c:v>0.0183465</c:v>
                </c:pt>
                <c:pt idx="140">
                  <c:v>0.0183919</c:v>
                </c:pt>
                <c:pt idx="141">
                  <c:v>0.0184375</c:v>
                </c:pt>
                <c:pt idx="142">
                  <c:v>0.0184835</c:v>
                </c:pt>
                <c:pt idx="143">
                  <c:v>0.0185297</c:v>
                </c:pt>
                <c:pt idx="144">
                  <c:v>0.0185762</c:v>
                </c:pt>
                <c:pt idx="145">
                  <c:v>0.018623</c:v>
                </c:pt>
                <c:pt idx="146">
                  <c:v>0.0186701</c:v>
                </c:pt>
                <c:pt idx="147">
                  <c:v>0.0187175</c:v>
                </c:pt>
                <c:pt idx="148">
                  <c:v>0.0187652</c:v>
                </c:pt>
                <c:pt idx="149">
                  <c:v>0.0188131</c:v>
                </c:pt>
                <c:pt idx="150">
                  <c:v>0.0188614</c:v>
                </c:pt>
                <c:pt idx="151">
                  <c:v>0.01891</c:v>
                </c:pt>
                <c:pt idx="152">
                  <c:v>0.018959</c:v>
                </c:pt>
                <c:pt idx="153">
                  <c:v>0.0190082</c:v>
                </c:pt>
                <c:pt idx="154">
                  <c:v>0.0190577</c:v>
                </c:pt>
                <c:pt idx="155">
                  <c:v>0.0191076</c:v>
                </c:pt>
                <c:pt idx="156">
                  <c:v>0.0191578</c:v>
                </c:pt>
                <c:pt idx="157">
                  <c:v>0.0192084</c:v>
                </c:pt>
                <c:pt idx="158">
                  <c:v>0.0192592</c:v>
                </c:pt>
                <c:pt idx="159">
                  <c:v>0.0193104</c:v>
                </c:pt>
                <c:pt idx="160">
                  <c:v>0.019362</c:v>
                </c:pt>
                <c:pt idx="161">
                  <c:v>0.0194139</c:v>
                </c:pt>
                <c:pt idx="162">
                  <c:v>0.0194662</c:v>
                </c:pt>
                <c:pt idx="163">
                  <c:v>0.0195188</c:v>
                </c:pt>
                <c:pt idx="164">
                  <c:v>0.0195718</c:v>
                </c:pt>
                <c:pt idx="165">
                  <c:v>0.0196251</c:v>
                </c:pt>
                <c:pt idx="166">
                  <c:v>0.0196788</c:v>
                </c:pt>
                <c:pt idx="167">
                  <c:v>0.0197329</c:v>
                </c:pt>
                <c:pt idx="168">
                  <c:v>0.0197874</c:v>
                </c:pt>
                <c:pt idx="169">
                  <c:v>0.0198423</c:v>
                </c:pt>
                <c:pt idx="170">
                  <c:v>0.0198975</c:v>
                </c:pt>
                <c:pt idx="171">
                  <c:v>0.0199532</c:v>
                </c:pt>
                <c:pt idx="172">
                  <c:v>0.0200093</c:v>
                </c:pt>
                <c:pt idx="173">
                  <c:v>0.0200657</c:v>
                </c:pt>
                <c:pt idx="174">
                  <c:v>0.0201226</c:v>
                </c:pt>
                <c:pt idx="175">
                  <c:v>0.0201799</c:v>
                </c:pt>
                <c:pt idx="176">
                  <c:v>0.0202376</c:v>
                </c:pt>
                <c:pt idx="177">
                  <c:v>0.0202957</c:v>
                </c:pt>
                <c:pt idx="178">
                  <c:v>0.0203543</c:v>
                </c:pt>
                <c:pt idx="179">
                  <c:v>0.0204133</c:v>
                </c:pt>
                <c:pt idx="180">
                  <c:v>0.0204728</c:v>
                </c:pt>
                <c:pt idx="181">
                  <c:v>0.0205327</c:v>
                </c:pt>
                <c:pt idx="182">
                  <c:v>0.0205931</c:v>
                </c:pt>
                <c:pt idx="183">
                  <c:v>0.0206539</c:v>
                </c:pt>
                <c:pt idx="184">
                  <c:v>0.0207152</c:v>
                </c:pt>
                <c:pt idx="185">
                  <c:v>0.020777</c:v>
                </c:pt>
                <c:pt idx="186">
                  <c:v>0.0208393</c:v>
                </c:pt>
                <c:pt idx="187">
                  <c:v>0.0209021</c:v>
                </c:pt>
                <c:pt idx="188">
                  <c:v>0.0209653</c:v>
                </c:pt>
                <c:pt idx="189">
                  <c:v>0.0210291</c:v>
                </c:pt>
                <c:pt idx="190">
                  <c:v>0.0210934</c:v>
                </c:pt>
                <c:pt idx="191">
                  <c:v>0.0211582</c:v>
                </c:pt>
                <c:pt idx="192">
                  <c:v>0.0212235</c:v>
                </c:pt>
                <c:pt idx="193">
                  <c:v>0.0212894</c:v>
                </c:pt>
                <c:pt idx="194">
                  <c:v>0.0213558</c:v>
                </c:pt>
                <c:pt idx="195">
                  <c:v>0.0214228</c:v>
                </c:pt>
                <c:pt idx="196">
                  <c:v>0.0214903</c:v>
                </c:pt>
                <c:pt idx="197">
                  <c:v>0.0215584</c:v>
                </c:pt>
                <c:pt idx="198">
                  <c:v>0.0216271</c:v>
                </c:pt>
                <c:pt idx="199">
                  <c:v>0.0216963</c:v>
                </c:pt>
                <c:pt idx="200">
                  <c:v>0.0217662</c:v>
                </c:pt>
                <c:pt idx="201">
                  <c:v>0.0218367</c:v>
                </c:pt>
                <c:pt idx="202">
                  <c:v>0.0219077</c:v>
                </c:pt>
                <c:pt idx="203">
                  <c:v>0.0219794</c:v>
                </c:pt>
                <c:pt idx="204">
                  <c:v>0.0220518</c:v>
                </c:pt>
                <c:pt idx="205">
                  <c:v>0.0221247</c:v>
                </c:pt>
                <c:pt idx="206">
                  <c:v>0.0221984</c:v>
                </c:pt>
                <c:pt idx="207">
                  <c:v>0.0222727</c:v>
                </c:pt>
                <c:pt idx="208">
                  <c:v>0.0223476</c:v>
                </c:pt>
                <c:pt idx="209">
                  <c:v>0.0224233</c:v>
                </c:pt>
                <c:pt idx="210">
                  <c:v>0.0224996</c:v>
                </c:pt>
                <c:pt idx="211">
                  <c:v>0.0225767</c:v>
                </c:pt>
                <c:pt idx="212">
                  <c:v>0.0226544</c:v>
                </c:pt>
                <c:pt idx="213">
                  <c:v>0.0227329</c:v>
                </c:pt>
                <c:pt idx="214">
                  <c:v>0.0228122</c:v>
                </c:pt>
                <c:pt idx="215">
                  <c:v>0.0228922</c:v>
                </c:pt>
                <c:pt idx="216">
                  <c:v>0.0229729</c:v>
                </c:pt>
                <c:pt idx="217">
                  <c:v>0.0230545</c:v>
                </c:pt>
                <c:pt idx="218">
                  <c:v>0.0231368</c:v>
                </c:pt>
                <c:pt idx="219">
                  <c:v>0.0232199</c:v>
                </c:pt>
                <c:pt idx="220">
                  <c:v>0.0233039</c:v>
                </c:pt>
                <c:pt idx="221">
                  <c:v>0.0233887</c:v>
                </c:pt>
                <c:pt idx="222">
                  <c:v>0.0234744</c:v>
                </c:pt>
                <c:pt idx="223">
                  <c:v>0.0235609</c:v>
                </c:pt>
                <c:pt idx="224">
                  <c:v>0.0236483</c:v>
                </c:pt>
                <c:pt idx="225">
                  <c:v>0.0237366</c:v>
                </c:pt>
                <c:pt idx="226">
                  <c:v>0.0238258</c:v>
                </c:pt>
                <c:pt idx="227">
                  <c:v>0.0239159</c:v>
                </c:pt>
                <c:pt idx="228">
                  <c:v>0.024007</c:v>
                </c:pt>
                <c:pt idx="229">
                  <c:v>0.024099</c:v>
                </c:pt>
                <c:pt idx="230">
                  <c:v>0.024192</c:v>
                </c:pt>
                <c:pt idx="231">
                  <c:v>0.024286</c:v>
                </c:pt>
                <c:pt idx="232">
                  <c:v>0.024381</c:v>
                </c:pt>
                <c:pt idx="233">
                  <c:v>0.0244771</c:v>
                </c:pt>
                <c:pt idx="234">
                  <c:v>0.0245742</c:v>
                </c:pt>
                <c:pt idx="235">
                  <c:v>0.0246724</c:v>
                </c:pt>
                <c:pt idx="236">
                  <c:v>0.0247717</c:v>
                </c:pt>
                <c:pt idx="237">
                  <c:v>0.024872</c:v>
                </c:pt>
                <c:pt idx="238">
                  <c:v>0.0249736</c:v>
                </c:pt>
                <c:pt idx="239">
                  <c:v>0.0250763</c:v>
                </c:pt>
                <c:pt idx="240">
                  <c:v>0.0251801</c:v>
                </c:pt>
                <c:pt idx="241">
                  <c:v>0.0252852</c:v>
                </c:pt>
                <c:pt idx="242">
                  <c:v>0.0253915</c:v>
                </c:pt>
                <c:pt idx="243">
                  <c:v>0.025499</c:v>
                </c:pt>
                <c:pt idx="244">
                  <c:v>0.0256078</c:v>
                </c:pt>
                <c:pt idx="245">
                  <c:v>0.0257179</c:v>
                </c:pt>
                <c:pt idx="246">
                  <c:v>0.0258294</c:v>
                </c:pt>
                <c:pt idx="247">
                  <c:v>0.0259422</c:v>
                </c:pt>
                <c:pt idx="248">
                  <c:v>0.0260564</c:v>
                </c:pt>
                <c:pt idx="249">
                  <c:v>0.026172</c:v>
                </c:pt>
                <c:pt idx="250">
                  <c:v>0.026289</c:v>
                </c:pt>
                <c:pt idx="251">
                  <c:v>0.0264075</c:v>
                </c:pt>
                <c:pt idx="252">
                  <c:v>0.0265275</c:v>
                </c:pt>
                <c:pt idx="253">
                  <c:v>0.026649</c:v>
                </c:pt>
                <c:pt idx="254">
                  <c:v>0.0267722</c:v>
                </c:pt>
                <c:pt idx="255">
                  <c:v>0.0268969</c:v>
                </c:pt>
                <c:pt idx="256">
                  <c:v>0.0270232</c:v>
                </c:pt>
                <c:pt idx="257">
                  <c:v>0.0271512</c:v>
                </c:pt>
                <c:pt idx="258">
                  <c:v>0.0272809</c:v>
                </c:pt>
                <c:pt idx="259">
                  <c:v>0.0274124</c:v>
                </c:pt>
                <c:pt idx="260">
                  <c:v>0.0275456</c:v>
                </c:pt>
                <c:pt idx="261">
                  <c:v>0.0276806</c:v>
                </c:pt>
                <c:pt idx="262">
                  <c:v>0.0278176</c:v>
                </c:pt>
                <c:pt idx="263">
                  <c:v>0.0279564</c:v>
                </c:pt>
                <c:pt idx="264">
                  <c:v>0.0280972</c:v>
                </c:pt>
                <c:pt idx="265">
                  <c:v>0.0282399</c:v>
                </c:pt>
                <c:pt idx="266">
                  <c:v>0.0283847</c:v>
                </c:pt>
                <c:pt idx="267">
                  <c:v>0.0285316</c:v>
                </c:pt>
                <c:pt idx="268">
                  <c:v>0.0286807</c:v>
                </c:pt>
                <c:pt idx="269">
                  <c:v>0.0288319</c:v>
                </c:pt>
                <c:pt idx="270">
                  <c:v>0.0289853</c:v>
                </c:pt>
                <c:pt idx="271">
                  <c:v>0.0291411</c:v>
                </c:pt>
                <c:pt idx="272">
                  <c:v>0.0292992</c:v>
                </c:pt>
                <c:pt idx="273">
                  <c:v>0.0294597</c:v>
                </c:pt>
                <c:pt idx="274">
                  <c:v>0.0296226</c:v>
                </c:pt>
                <c:pt idx="275">
                  <c:v>0.0297881</c:v>
                </c:pt>
                <c:pt idx="276">
                  <c:v>0.0299562</c:v>
                </c:pt>
                <c:pt idx="277">
                  <c:v>0.0301269</c:v>
                </c:pt>
                <c:pt idx="278">
                  <c:v>0.0303004</c:v>
                </c:pt>
                <c:pt idx="279">
                  <c:v>0.0304766</c:v>
                </c:pt>
                <c:pt idx="280">
                  <c:v>0.0306557</c:v>
                </c:pt>
                <c:pt idx="281">
                  <c:v>0.0308378</c:v>
                </c:pt>
                <c:pt idx="282">
                  <c:v>0.0310228</c:v>
                </c:pt>
                <c:pt idx="283">
                  <c:v>0.031211</c:v>
                </c:pt>
                <c:pt idx="284">
                  <c:v>0.0314023</c:v>
                </c:pt>
                <c:pt idx="285">
                  <c:v>0.0315968</c:v>
                </c:pt>
                <c:pt idx="286">
                  <c:v>0.0317948</c:v>
                </c:pt>
                <c:pt idx="287">
                  <c:v>0.0319961</c:v>
                </c:pt>
                <c:pt idx="288">
                  <c:v>0.032201</c:v>
                </c:pt>
                <c:pt idx="289">
                  <c:v>0.0324095</c:v>
                </c:pt>
                <c:pt idx="290">
                  <c:v>0.0326218</c:v>
                </c:pt>
                <c:pt idx="291">
                  <c:v>0.0328378</c:v>
                </c:pt>
                <c:pt idx="292">
                  <c:v>0.0330579</c:v>
                </c:pt>
                <c:pt idx="293">
                  <c:v>0.0332819</c:v>
                </c:pt>
                <c:pt idx="294">
                  <c:v>0.0335102</c:v>
                </c:pt>
                <c:pt idx="295">
                  <c:v>0.0337427</c:v>
                </c:pt>
                <c:pt idx="296">
                  <c:v>0.0339797</c:v>
                </c:pt>
                <c:pt idx="297">
                  <c:v>0.0342212</c:v>
                </c:pt>
                <c:pt idx="298">
                  <c:v>0.0344673</c:v>
                </c:pt>
                <c:pt idx="299">
                  <c:v>0.0347183</c:v>
                </c:pt>
                <c:pt idx="300">
                  <c:v>0.0349743</c:v>
                </c:pt>
                <c:pt idx="301">
                  <c:v>0.0352354</c:v>
                </c:pt>
                <c:pt idx="302">
                  <c:v>0.0355018</c:v>
                </c:pt>
                <c:pt idx="303">
                  <c:v>0.0357736</c:v>
                </c:pt>
                <c:pt idx="304">
                  <c:v>0.036051</c:v>
                </c:pt>
                <c:pt idx="305">
                  <c:v>0.0363342</c:v>
                </c:pt>
                <c:pt idx="306">
                  <c:v>0.0366233</c:v>
                </c:pt>
                <c:pt idx="307">
                  <c:v>0.0369187</c:v>
                </c:pt>
                <c:pt idx="308">
                  <c:v>0.0372204</c:v>
                </c:pt>
                <c:pt idx="309">
                  <c:v>0.0375286</c:v>
                </c:pt>
                <c:pt idx="310">
                  <c:v>0.0378437</c:v>
                </c:pt>
                <c:pt idx="311">
                  <c:v>0.0381657</c:v>
                </c:pt>
                <c:pt idx="312">
                  <c:v>0.038495</c:v>
                </c:pt>
                <c:pt idx="313">
                  <c:v>0.0388318</c:v>
                </c:pt>
                <c:pt idx="314">
                  <c:v>0.0391764</c:v>
                </c:pt>
                <c:pt idx="315">
                  <c:v>0.039529</c:v>
                </c:pt>
                <c:pt idx="316">
                  <c:v>0.0398898</c:v>
                </c:pt>
                <c:pt idx="317">
                  <c:v>0.0402593</c:v>
                </c:pt>
                <c:pt idx="318">
                  <c:v>0.0406377</c:v>
                </c:pt>
                <c:pt idx="319">
                  <c:v>0.0410252</c:v>
                </c:pt>
                <c:pt idx="320">
                  <c:v>0.0414223</c:v>
                </c:pt>
                <c:pt idx="321">
                  <c:v>0.0418294</c:v>
                </c:pt>
                <c:pt idx="322">
                  <c:v>0.0422466</c:v>
                </c:pt>
                <c:pt idx="323">
                  <c:v>0.0426746</c:v>
                </c:pt>
                <c:pt idx="324">
                  <c:v>0.0431136</c:v>
                </c:pt>
                <c:pt idx="325">
                  <c:v>0.043564</c:v>
                </c:pt>
                <c:pt idx="326">
                  <c:v>0.0440264</c:v>
                </c:pt>
                <c:pt idx="327">
                  <c:v>0.0445011</c:v>
                </c:pt>
                <c:pt idx="328">
                  <c:v>0.0449888</c:v>
                </c:pt>
                <c:pt idx="329">
                  <c:v>0.0454897</c:v>
                </c:pt>
                <c:pt idx="330">
                  <c:v>0.0460046</c:v>
                </c:pt>
                <c:pt idx="331">
                  <c:v>0.046534</c:v>
                </c:pt>
                <c:pt idx="332">
                  <c:v>0.0470785</c:v>
                </c:pt>
                <c:pt idx="333">
                  <c:v>0.0476386</c:v>
                </c:pt>
                <c:pt idx="334">
                  <c:v>0.0482151</c:v>
                </c:pt>
                <c:pt idx="335">
                  <c:v>0.0488087</c:v>
                </c:pt>
                <c:pt idx="336">
                  <c:v>0.04942</c:v>
                </c:pt>
                <c:pt idx="337">
                  <c:v>0.0500499</c:v>
                </c:pt>
                <c:pt idx="338">
                  <c:v>0.0506992</c:v>
                </c:pt>
                <c:pt idx="339">
                  <c:v>0.0513687</c:v>
                </c:pt>
                <c:pt idx="340">
                  <c:v>0.0520593</c:v>
                </c:pt>
                <c:pt idx="341">
                  <c:v>0.052772</c:v>
                </c:pt>
                <c:pt idx="342">
                  <c:v>0.0535078</c:v>
                </c:pt>
                <c:pt idx="343">
                  <c:v>0.0542678</c:v>
                </c:pt>
                <c:pt idx="344">
                  <c:v>0.0550532</c:v>
                </c:pt>
                <c:pt idx="345">
                  <c:v>0.0558651</c:v>
                </c:pt>
                <c:pt idx="346">
                  <c:v>0.0567048</c:v>
                </c:pt>
                <c:pt idx="347">
                  <c:v>0.0575737</c:v>
                </c:pt>
                <c:pt idx="348">
                  <c:v>0.0584732</c:v>
                </c:pt>
                <c:pt idx="349">
                  <c:v>0.0594048</c:v>
                </c:pt>
                <c:pt idx="350">
                  <c:v>0.0603703</c:v>
                </c:pt>
                <c:pt idx="351">
                  <c:v>0.0613713</c:v>
                </c:pt>
                <c:pt idx="352">
                  <c:v>0.0624097</c:v>
                </c:pt>
                <c:pt idx="353">
                  <c:v>0.0634874</c:v>
                </c:pt>
                <c:pt idx="354">
                  <c:v>0.0646066</c:v>
                </c:pt>
                <c:pt idx="355">
                  <c:v>0.0657696</c:v>
                </c:pt>
                <c:pt idx="356">
                  <c:v>0.0669787</c:v>
                </c:pt>
                <c:pt idx="357">
                  <c:v>0.0682365</c:v>
                </c:pt>
                <c:pt idx="358">
                  <c:v>0.0695459</c:v>
                </c:pt>
                <c:pt idx="359">
                  <c:v>0.0709096</c:v>
                </c:pt>
                <c:pt idx="360">
                  <c:v>0.072331</c:v>
                </c:pt>
                <c:pt idx="361">
                  <c:v>0.0738134</c:v>
                </c:pt>
                <c:pt idx="362">
                  <c:v>0.0753606</c:v>
                </c:pt>
                <c:pt idx="363">
                  <c:v>0.0769764</c:v>
                </c:pt>
                <c:pt idx="364">
                  <c:v>0.0786651</c:v>
                </c:pt>
                <c:pt idx="365">
                  <c:v>0.0804314</c:v>
                </c:pt>
                <c:pt idx="366">
                  <c:v>0.0822801</c:v>
                </c:pt>
                <c:pt idx="367">
                  <c:v>0.0842167</c:v>
                </c:pt>
                <c:pt idx="368">
                  <c:v>0.086247</c:v>
                </c:pt>
                <c:pt idx="369">
                  <c:v>0.0883773</c:v>
                </c:pt>
                <c:pt idx="370">
                  <c:v>0.0906143</c:v>
                </c:pt>
                <c:pt idx="371">
                  <c:v>0.0929656</c:v>
                </c:pt>
                <c:pt idx="372">
                  <c:v>0.0954393</c:v>
                </c:pt>
                <c:pt idx="373">
                  <c:v>0.0980441</c:v>
                </c:pt>
                <c:pt idx="374">
                  <c:v>0.10079</c:v>
                </c:pt>
                <c:pt idx="375">
                  <c:v>0.103687</c:v>
                </c:pt>
                <c:pt idx="376">
                  <c:v>0.106746</c:v>
                </c:pt>
                <c:pt idx="377">
                  <c:v>0.109982</c:v>
                </c:pt>
                <c:pt idx="378">
                  <c:v>0.113406</c:v>
                </c:pt>
                <c:pt idx="379">
                  <c:v>0.117035</c:v>
                </c:pt>
                <c:pt idx="380">
                  <c:v>0.120886</c:v>
                </c:pt>
                <c:pt idx="381">
                  <c:v>0.124977</c:v>
                </c:pt>
                <c:pt idx="382">
                  <c:v>0.129329</c:v>
                </c:pt>
                <c:pt idx="383">
                  <c:v>0.133965</c:v>
                </c:pt>
                <c:pt idx="384">
                  <c:v>0.138909</c:v>
                </c:pt>
                <c:pt idx="385">
                  <c:v>0.144191</c:v>
                </c:pt>
                <c:pt idx="386">
                  <c:v>0.149842</c:v>
                </c:pt>
                <c:pt idx="387">
                  <c:v>0.155897</c:v>
                </c:pt>
                <c:pt idx="388">
                  <c:v>0.162396</c:v>
                </c:pt>
                <c:pt idx="389">
                  <c:v>0.169384</c:v>
                </c:pt>
                <c:pt idx="390">
                  <c:v>0.176911</c:v>
                </c:pt>
                <c:pt idx="391">
                  <c:v>0.185035</c:v>
                </c:pt>
                <c:pt idx="392">
                  <c:v>0.193818</c:v>
                </c:pt>
                <c:pt idx="393">
                  <c:v>0.203336</c:v>
                </c:pt>
                <c:pt idx="394">
                  <c:v>0.213672</c:v>
                </c:pt>
                <c:pt idx="395">
                  <c:v>0.224922</c:v>
                </c:pt>
                <c:pt idx="396">
                  <c:v>0.237196</c:v>
                </c:pt>
                <c:pt idx="397">
                  <c:v>0.250623</c:v>
                </c:pt>
                <c:pt idx="398">
                  <c:v>0.265349</c:v>
                </c:pt>
                <c:pt idx="399">
                  <c:v>0.281547</c:v>
                </c:pt>
                <c:pt idx="400">
                  <c:v>0.299418</c:v>
                </c:pt>
                <c:pt idx="401">
                  <c:v>0.319198</c:v>
                </c:pt>
                <c:pt idx="402">
                  <c:v>0.341169</c:v>
                </c:pt>
                <c:pt idx="403">
                  <c:v>0.365671</c:v>
                </c:pt>
                <c:pt idx="404">
                  <c:v>0.393122</c:v>
                </c:pt>
                <c:pt idx="405">
                  <c:v>0.42405</c:v>
                </c:pt>
                <c:pt idx="406">
                  <c:v>0.459147</c:v>
                </c:pt>
                <c:pt idx="407">
                  <c:v>0.49936</c:v>
                </c:pt>
                <c:pt idx="408">
                  <c:v>0.546031</c:v>
                </c:pt>
                <c:pt idx="409">
                  <c:v>0.60113</c:v>
                </c:pt>
                <c:pt idx="410">
                  <c:v>0.667592</c:v>
                </c:pt>
                <c:pt idx="411">
                  <c:v>0.749786</c:v>
                </c:pt>
                <c:pt idx="412">
                  <c:v>0.854121</c:v>
                </c:pt>
                <c:pt idx="413">
                  <c:v>0.989727</c:v>
                </c:pt>
                <c:pt idx="414">
                  <c:v>1.1691</c:v>
                </c:pt>
                <c:pt idx="415">
                  <c:v>1.40849</c:v>
                </c:pt>
                <c:pt idx="416">
                  <c:v>1.72779</c:v>
                </c:pt>
                <c:pt idx="417">
                  <c:v>2.14959</c:v>
                </c:pt>
                <c:pt idx="418">
                  <c:v>2.6971</c:v>
                </c:pt>
                <c:pt idx="419">
                  <c:v>3.39101</c:v>
                </c:pt>
                <c:pt idx="420">
                  <c:v>4.24527</c:v>
                </c:pt>
                <c:pt idx="421">
                  <c:v>5.2621</c:v>
                </c:pt>
                <c:pt idx="422">
                  <c:v>6.42645</c:v>
                </c:pt>
                <c:pt idx="423">
                  <c:v>7.6996</c:v>
                </c:pt>
                <c:pt idx="424">
                  <c:v>9.0112</c:v>
                </c:pt>
                <c:pt idx="425">
                  <c:v>10.2512</c:v>
                </c:pt>
                <c:pt idx="426">
                  <c:v>11.269</c:v>
                </c:pt>
                <c:pt idx="427">
                  <c:v>11.8965</c:v>
                </c:pt>
                <c:pt idx="428">
                  <c:v>12.0055</c:v>
                </c:pt>
                <c:pt idx="429">
                  <c:v>11.5716</c:v>
                </c:pt>
                <c:pt idx="430">
                  <c:v>10.6882</c:v>
                </c:pt>
                <c:pt idx="431">
                  <c:v>9.51606</c:v>
                </c:pt>
                <c:pt idx="432">
                  <c:v>8.21733</c:v>
                </c:pt>
                <c:pt idx="433">
                  <c:v>6.91885</c:v>
                </c:pt>
                <c:pt idx="434">
                  <c:v>5.70573</c:v>
                </c:pt>
                <c:pt idx="435">
                  <c:v>4.62811</c:v>
                </c:pt>
                <c:pt idx="436">
                  <c:v>3.70955</c:v>
                </c:pt>
                <c:pt idx="437">
                  <c:v>2.95389</c:v>
                </c:pt>
                <c:pt idx="438">
                  <c:v>2.35119</c:v>
                </c:pt>
                <c:pt idx="439">
                  <c:v>1.88286</c:v>
                </c:pt>
                <c:pt idx="440">
                  <c:v>1.52624</c:v>
                </c:pt>
                <c:pt idx="441">
                  <c:v>1.25819</c:v>
                </c:pt>
                <c:pt idx="442">
                  <c:v>1.05758</c:v>
                </c:pt>
                <c:pt idx="443">
                  <c:v>0.906679</c:v>
                </c:pt>
                <c:pt idx="444">
                  <c:v>0.791533</c:v>
                </c:pt>
                <c:pt idx="445">
                  <c:v>0.70176</c:v>
                </c:pt>
                <c:pt idx="446">
                  <c:v>0.629961</c:v>
                </c:pt>
                <c:pt idx="447">
                  <c:v>0.571043</c:v>
                </c:pt>
                <c:pt idx="448">
                  <c:v>0.521571</c:v>
                </c:pt>
                <c:pt idx="449">
                  <c:v>0.479243</c:v>
                </c:pt>
                <c:pt idx="450">
                  <c:v>0.442501</c:v>
                </c:pt>
                <c:pt idx="451">
                  <c:v>0.410265</c:v>
                </c:pt>
                <c:pt idx="452">
                  <c:v>0.381755</c:v>
                </c:pt>
                <c:pt idx="453">
                  <c:v>0.356388</c:v>
                </c:pt>
                <c:pt idx="454">
                  <c:v>0.333706</c:v>
                </c:pt>
                <c:pt idx="455">
                  <c:v>0.313342</c:v>
                </c:pt>
                <c:pt idx="456">
                  <c:v>0.294994</c:v>
                </c:pt>
                <c:pt idx="457">
                  <c:v>0.278408</c:v>
                </c:pt>
                <c:pt idx="458">
                  <c:v>0.263369</c:v>
                </c:pt>
                <c:pt idx="459">
                  <c:v>0.249697</c:v>
                </c:pt>
                <c:pt idx="460">
                  <c:v>0.237233</c:v>
                </c:pt>
                <c:pt idx="461">
                  <c:v>0.225842</c:v>
                </c:pt>
                <c:pt idx="462">
                  <c:v>0.215409</c:v>
                </c:pt>
                <c:pt idx="463">
                  <c:v>0.205831</c:v>
                </c:pt>
                <c:pt idx="464">
                  <c:v>0.197021</c:v>
                </c:pt>
                <c:pt idx="465">
                  <c:v>0.1889</c:v>
                </c:pt>
                <c:pt idx="466">
                  <c:v>0.181401</c:v>
                </c:pt>
                <c:pt idx="467">
                  <c:v>0.174465</c:v>
                </c:pt>
                <c:pt idx="468">
                  <c:v>0.168038</c:v>
                </c:pt>
                <c:pt idx="469">
                  <c:v>0.162073</c:v>
                </c:pt>
                <c:pt idx="470">
                  <c:v>0.15653</c:v>
                </c:pt>
                <c:pt idx="471">
                  <c:v>0.151371</c:v>
                </c:pt>
                <c:pt idx="472">
                  <c:v>0.146563</c:v>
                </c:pt>
                <c:pt idx="473">
                  <c:v>0.142077</c:v>
                </c:pt>
                <c:pt idx="474">
                  <c:v>0.137886</c:v>
                </c:pt>
                <c:pt idx="475">
                  <c:v>0.133966</c:v>
                </c:pt>
                <c:pt idx="476">
                  <c:v>0.130297</c:v>
                </c:pt>
                <c:pt idx="477">
                  <c:v>0.126859</c:v>
                </c:pt>
                <c:pt idx="478">
                  <c:v>0.123634</c:v>
                </c:pt>
                <c:pt idx="479">
                  <c:v>0.120606</c:v>
                </c:pt>
                <c:pt idx="480">
                  <c:v>0.117762</c:v>
                </c:pt>
                <c:pt idx="481">
                  <c:v>0.115087</c:v>
                </c:pt>
                <c:pt idx="482">
                  <c:v>0.112571</c:v>
                </c:pt>
                <c:pt idx="483">
                  <c:v>0.110203</c:v>
                </c:pt>
                <c:pt idx="484">
                  <c:v>0.107972</c:v>
                </c:pt>
                <c:pt idx="485">
                  <c:v>0.105869</c:v>
                </c:pt>
                <c:pt idx="486">
                  <c:v>0.103887</c:v>
                </c:pt>
                <c:pt idx="487">
                  <c:v>0.102017</c:v>
                </c:pt>
                <c:pt idx="488">
                  <c:v>0.100253</c:v>
                </c:pt>
                <c:pt idx="489">
                  <c:v>0.0985884</c:v>
                </c:pt>
                <c:pt idx="490">
                  <c:v>0.0970171</c:v>
                </c:pt>
                <c:pt idx="491">
                  <c:v>0.0955336</c:v>
                </c:pt>
                <c:pt idx="492">
                  <c:v>0.0941331</c:v>
                </c:pt>
                <c:pt idx="493">
                  <c:v>0.0928109</c:v>
                </c:pt>
                <c:pt idx="494">
                  <c:v>0.0915627</c:v>
                </c:pt>
                <c:pt idx="495">
                  <c:v>0.0903846</c:v>
                </c:pt>
                <c:pt idx="496">
                  <c:v>0.0892729</c:v>
                </c:pt>
                <c:pt idx="497">
                  <c:v>0.0882243</c:v>
                </c:pt>
                <c:pt idx="498">
                  <c:v>0.0872355</c:v>
                </c:pt>
                <c:pt idx="499">
                  <c:v>0.0863038</c:v>
                </c:pt>
                <c:pt idx="500">
                  <c:v>0.0854265</c:v>
                </c:pt>
                <c:pt idx="501">
                  <c:v>0.0846009</c:v>
                </c:pt>
                <c:pt idx="502">
                  <c:v>0.0838249</c:v>
                </c:pt>
                <c:pt idx="503">
                  <c:v>0.0830962</c:v>
                </c:pt>
                <c:pt idx="504">
                  <c:v>0.0824129</c:v>
                </c:pt>
                <c:pt idx="505">
                  <c:v>0.0817731</c:v>
                </c:pt>
                <c:pt idx="506">
                  <c:v>0.0811752</c:v>
                </c:pt>
                <c:pt idx="507">
                  <c:v>0.0806174</c:v>
                </c:pt>
                <c:pt idx="508">
                  <c:v>0.0800984</c:v>
                </c:pt>
                <c:pt idx="509">
                  <c:v>0.0796168</c:v>
                </c:pt>
                <c:pt idx="510">
                  <c:v>0.0791713</c:v>
                </c:pt>
                <c:pt idx="511">
                  <c:v>0.0787608</c:v>
                </c:pt>
                <c:pt idx="512">
                  <c:v>0.0783842</c:v>
                </c:pt>
                <c:pt idx="513">
                  <c:v>0.0780405</c:v>
                </c:pt>
                <c:pt idx="514">
                  <c:v>0.0777288</c:v>
                </c:pt>
                <c:pt idx="515">
                  <c:v>0.0774484</c:v>
                </c:pt>
                <c:pt idx="516">
                  <c:v>0.0771983</c:v>
                </c:pt>
                <c:pt idx="517">
                  <c:v>0.076978</c:v>
                </c:pt>
                <c:pt idx="518">
                  <c:v>0.0767869</c:v>
                </c:pt>
                <c:pt idx="519">
                  <c:v>0.0766243</c:v>
                </c:pt>
                <c:pt idx="520">
                  <c:v>0.0764899</c:v>
                </c:pt>
                <c:pt idx="521">
                  <c:v>0.0763832</c:v>
                </c:pt>
                <c:pt idx="522">
                  <c:v>0.0763039</c:v>
                </c:pt>
                <c:pt idx="523">
                  <c:v>0.0762515</c:v>
                </c:pt>
                <c:pt idx="524">
                  <c:v>0.076226</c:v>
                </c:pt>
                <c:pt idx="525">
                  <c:v>0.076227</c:v>
                </c:pt>
                <c:pt idx="526">
                  <c:v>0.0762546</c:v>
                </c:pt>
                <c:pt idx="527">
                  <c:v>0.0763085</c:v>
                </c:pt>
                <c:pt idx="528">
                  <c:v>0.0763887</c:v>
                </c:pt>
                <c:pt idx="529">
                  <c:v>0.0764954</c:v>
                </c:pt>
                <c:pt idx="530">
                  <c:v>0.0766285</c:v>
                </c:pt>
                <c:pt idx="531">
                  <c:v>0.0767882</c:v>
                </c:pt>
                <c:pt idx="532">
                  <c:v>0.0769748</c:v>
                </c:pt>
                <c:pt idx="533">
                  <c:v>0.0771884</c:v>
                </c:pt>
                <c:pt idx="534">
                  <c:v>0.0774294</c:v>
                </c:pt>
                <c:pt idx="535">
                  <c:v>0.0776982</c:v>
                </c:pt>
                <c:pt idx="536">
                  <c:v>0.0779952</c:v>
                </c:pt>
                <c:pt idx="537">
                  <c:v>0.0783209</c:v>
                </c:pt>
                <c:pt idx="538">
                  <c:v>0.0786758</c:v>
                </c:pt>
                <c:pt idx="539">
                  <c:v>0.0790608</c:v>
                </c:pt>
                <c:pt idx="540">
                  <c:v>0.0794763</c:v>
                </c:pt>
                <c:pt idx="541">
                  <c:v>0.0799234</c:v>
                </c:pt>
                <c:pt idx="542">
                  <c:v>0.0804028</c:v>
                </c:pt>
                <c:pt idx="543">
                  <c:v>0.0809155</c:v>
                </c:pt>
                <c:pt idx="544">
                  <c:v>0.0814625</c:v>
                </c:pt>
                <c:pt idx="545">
                  <c:v>0.0820452</c:v>
                </c:pt>
                <c:pt idx="546">
                  <c:v>0.0826647</c:v>
                </c:pt>
                <c:pt idx="547">
                  <c:v>0.0833224</c:v>
                </c:pt>
                <c:pt idx="548">
                  <c:v>0.0840199</c:v>
                </c:pt>
                <c:pt idx="549">
                  <c:v>0.0847587</c:v>
                </c:pt>
                <c:pt idx="550">
                  <c:v>0.0855407</c:v>
                </c:pt>
                <c:pt idx="551">
                  <c:v>0.0863679</c:v>
                </c:pt>
                <c:pt idx="552">
                  <c:v>0.0872422</c:v>
                </c:pt>
                <c:pt idx="553">
                  <c:v>0.0881661</c:v>
                </c:pt>
                <c:pt idx="554">
                  <c:v>0.089142</c:v>
                </c:pt>
                <c:pt idx="555">
                  <c:v>0.0901727</c:v>
                </c:pt>
                <c:pt idx="556">
                  <c:v>0.091261</c:v>
                </c:pt>
                <c:pt idx="557">
                  <c:v>0.0924101</c:v>
                </c:pt>
                <c:pt idx="558">
                  <c:v>0.0936236</c:v>
                </c:pt>
                <c:pt idx="559">
                  <c:v>0.0949052</c:v>
                </c:pt>
                <c:pt idx="560">
                  <c:v>0.096259</c:v>
                </c:pt>
                <c:pt idx="561">
                  <c:v>0.0976895</c:v>
                </c:pt>
                <c:pt idx="562">
                  <c:v>0.0992017</c:v>
                </c:pt>
                <c:pt idx="563">
                  <c:v>0.100801</c:v>
                </c:pt>
                <c:pt idx="564">
                  <c:v>0.102493</c:v>
                </c:pt>
                <c:pt idx="565">
                  <c:v>0.104284</c:v>
                </c:pt>
                <c:pt idx="566">
                  <c:v>0.106182</c:v>
                </c:pt>
                <c:pt idx="567">
                  <c:v>0.108193</c:v>
                </c:pt>
                <c:pt idx="568">
                  <c:v>0.110328</c:v>
                </c:pt>
                <c:pt idx="569">
                  <c:v>0.112594</c:v>
                </c:pt>
                <c:pt idx="570">
                  <c:v>0.115002</c:v>
                </c:pt>
                <c:pt idx="571">
                  <c:v>0.117564</c:v>
                </c:pt>
                <c:pt idx="572">
                  <c:v>0.120293</c:v>
                </c:pt>
                <c:pt idx="573">
                  <c:v>0.123201</c:v>
                </c:pt>
                <c:pt idx="574">
                  <c:v>0.126306</c:v>
                </c:pt>
                <c:pt idx="575">
                  <c:v>0.129625</c:v>
                </c:pt>
                <c:pt idx="576">
                  <c:v>0.133176</c:v>
                </c:pt>
                <c:pt idx="577">
                  <c:v>0.136981</c:v>
                </c:pt>
                <c:pt idx="578">
                  <c:v>0.141066</c:v>
                </c:pt>
                <c:pt idx="579">
                  <c:v>0.145456</c:v>
                </c:pt>
                <c:pt idx="580">
                  <c:v>0.150184</c:v>
                </c:pt>
                <c:pt idx="581">
                  <c:v>0.155284</c:v>
                </c:pt>
                <c:pt idx="582">
                  <c:v>0.160796</c:v>
                </c:pt>
                <c:pt idx="583">
                  <c:v>0.166764</c:v>
                </c:pt>
                <c:pt idx="584">
                  <c:v>0.17324</c:v>
                </c:pt>
                <c:pt idx="585">
                  <c:v>0.180283</c:v>
                </c:pt>
                <c:pt idx="586">
                  <c:v>0.18796</c:v>
                </c:pt>
                <c:pt idx="587">
                  <c:v>0.196349</c:v>
                </c:pt>
                <c:pt idx="588">
                  <c:v>0.20554</c:v>
                </c:pt>
                <c:pt idx="589">
                  <c:v>0.215641</c:v>
                </c:pt>
                <c:pt idx="590">
                  <c:v>0.226776</c:v>
                </c:pt>
                <c:pt idx="591">
                  <c:v>0.239096</c:v>
                </c:pt>
                <c:pt idx="592">
                  <c:v>0.25279</c:v>
                </c:pt>
                <c:pt idx="593">
                  <c:v>0.268091</c:v>
                </c:pt>
                <c:pt idx="594">
                  <c:v>0.285311</c:v>
                </c:pt>
                <c:pt idx="595">
                  <c:v>0.304867</c:v>
                </c:pt>
                <c:pt idx="596">
                  <c:v>0.327343</c:v>
                </c:pt>
                <c:pt idx="597">
                  <c:v>0.353571</c:v>
                </c:pt>
                <c:pt idx="598">
                  <c:v>0.384743</c:v>
                </c:pt>
                <c:pt idx="599">
                  <c:v>0.422567</c:v>
                </c:pt>
                <c:pt idx="600">
                  <c:v>0.469451</c:v>
                </c:pt>
                <c:pt idx="601">
                  <c:v>0.528711</c:v>
                </c:pt>
                <c:pt idx="602">
                  <c:v>0.604768</c:v>
                </c:pt>
                <c:pt idx="603">
                  <c:v>0.703283</c:v>
                </c:pt>
                <c:pt idx="604">
                  <c:v>0.831167</c:v>
                </c:pt>
                <c:pt idx="605">
                  <c:v>0.996391</c:v>
                </c:pt>
                <c:pt idx="606">
                  <c:v>1.20752</c:v>
                </c:pt>
                <c:pt idx="607">
                  <c:v>1.47292</c:v>
                </c:pt>
                <c:pt idx="608">
                  <c:v>1.79972</c:v>
                </c:pt>
                <c:pt idx="609">
                  <c:v>2.19241</c:v>
                </c:pt>
                <c:pt idx="610">
                  <c:v>2.65136</c:v>
                </c:pt>
                <c:pt idx="611">
                  <c:v>3.17114</c:v>
                </c:pt>
                <c:pt idx="612">
                  <c:v>3.73857</c:v>
                </c:pt>
                <c:pt idx="613">
                  <c:v>4.33042</c:v>
                </c:pt>
                <c:pt idx="614">
                  <c:v>4.91084</c:v>
                </c:pt>
                <c:pt idx="615">
                  <c:v>5.42985</c:v>
                </c:pt>
                <c:pt idx="616">
                  <c:v>5.82653</c:v>
                </c:pt>
                <c:pt idx="617">
                  <c:v>6.04135</c:v>
                </c:pt>
                <c:pt idx="618">
                  <c:v>6.03656</c:v>
                </c:pt>
                <c:pt idx="619">
                  <c:v>5.81313</c:v>
                </c:pt>
                <c:pt idx="620">
                  <c:v>5.41024</c:v>
                </c:pt>
                <c:pt idx="621">
                  <c:v>4.88792</c:v>
                </c:pt>
                <c:pt idx="622">
                  <c:v>4.30676</c:v>
                </c:pt>
                <c:pt idx="623">
                  <c:v>3.7161</c:v>
                </c:pt>
                <c:pt idx="624">
                  <c:v>3.15119</c:v>
                </c:pt>
                <c:pt idx="625">
                  <c:v>2.63473</c:v>
                </c:pt>
                <c:pt idx="626">
                  <c:v>2.1795</c:v>
                </c:pt>
                <c:pt idx="627">
                  <c:v>1.79063</c:v>
                </c:pt>
                <c:pt idx="628">
                  <c:v>1.46753</c:v>
                </c:pt>
                <c:pt idx="629">
                  <c:v>1.20555</c:v>
                </c:pt>
                <c:pt idx="630">
                  <c:v>0.997483</c:v>
                </c:pt>
                <c:pt idx="631">
                  <c:v>0.834931</c:v>
                </c:pt>
                <c:pt idx="632">
                  <c:v>0.70934</c:v>
                </c:pt>
                <c:pt idx="633">
                  <c:v>0.612782</c:v>
                </c:pt>
                <c:pt idx="634">
                  <c:v>0.538401</c:v>
                </c:pt>
                <c:pt idx="635">
                  <c:v>0.480594</c:v>
                </c:pt>
                <c:pt idx="636">
                  <c:v>0.434994</c:v>
                </c:pt>
                <c:pt idx="637">
                  <c:v>0.398333</c:v>
                </c:pt>
                <c:pt idx="638">
                  <c:v>0.368238</c:v>
                </c:pt>
                <c:pt idx="639">
                  <c:v>0.34303</c:v>
                </c:pt>
                <c:pt idx="640">
                  <c:v>0.321535</c:v>
                </c:pt>
                <c:pt idx="641">
                  <c:v>0.302937</c:v>
                </c:pt>
                <c:pt idx="642">
                  <c:v>0.286661</c:v>
                </c:pt>
                <c:pt idx="643">
                  <c:v>0.272295</c:v>
                </c:pt>
                <c:pt idx="644">
                  <c:v>0.259534</c:v>
                </c:pt>
                <c:pt idx="645">
                  <c:v>0.248145</c:v>
                </c:pt>
                <c:pt idx="646">
                  <c:v>0.237944</c:v>
                </c:pt>
                <c:pt idx="647">
                  <c:v>0.228781</c:v>
                </c:pt>
                <c:pt idx="648">
                  <c:v>0.220533</c:v>
                </c:pt>
                <c:pt idx="649">
                  <c:v>0.213094</c:v>
                </c:pt>
                <c:pt idx="650">
                  <c:v>0.206375</c:v>
                </c:pt>
                <c:pt idx="651">
                  <c:v>0.200298</c:v>
                </c:pt>
                <c:pt idx="652">
                  <c:v>0.194799</c:v>
                </c:pt>
                <c:pt idx="653">
                  <c:v>0.189818</c:v>
                </c:pt>
                <c:pt idx="654">
                  <c:v>0.185305</c:v>
                </c:pt>
                <c:pt idx="655">
                  <c:v>0.181216</c:v>
                </c:pt>
                <c:pt idx="656">
                  <c:v>0.177513</c:v>
                </c:pt>
                <c:pt idx="657">
                  <c:v>0.174161</c:v>
                </c:pt>
                <c:pt idx="658">
                  <c:v>0.171131</c:v>
                </c:pt>
                <c:pt idx="659">
                  <c:v>0.168395</c:v>
                </c:pt>
                <c:pt idx="660">
                  <c:v>0.165931</c:v>
                </c:pt>
                <c:pt idx="661">
                  <c:v>0.163717</c:v>
                </c:pt>
                <c:pt idx="662">
                  <c:v>0.161735</c:v>
                </c:pt>
                <c:pt idx="663">
                  <c:v>0.159969</c:v>
                </c:pt>
                <c:pt idx="664">
                  <c:v>0.158403</c:v>
                </c:pt>
                <c:pt idx="665">
                  <c:v>0.157025</c:v>
                </c:pt>
                <c:pt idx="666">
                  <c:v>0.155824</c:v>
                </c:pt>
                <c:pt idx="667">
                  <c:v>0.154788</c:v>
                </c:pt>
                <c:pt idx="668">
                  <c:v>0.153908</c:v>
                </c:pt>
                <c:pt idx="669">
                  <c:v>0.153177</c:v>
                </c:pt>
                <c:pt idx="670">
                  <c:v>0.152586</c:v>
                </c:pt>
                <c:pt idx="671">
                  <c:v>0.15213</c:v>
                </c:pt>
                <c:pt idx="672">
                  <c:v>0.151803</c:v>
                </c:pt>
                <c:pt idx="673">
                  <c:v>0.151598</c:v>
                </c:pt>
                <c:pt idx="674">
                  <c:v>0.151513</c:v>
                </c:pt>
                <c:pt idx="675">
                  <c:v>0.151543</c:v>
                </c:pt>
                <c:pt idx="676">
                  <c:v>0.151684</c:v>
                </c:pt>
                <c:pt idx="677">
                  <c:v>0.151934</c:v>
                </c:pt>
                <c:pt idx="678">
                  <c:v>0.152291</c:v>
                </c:pt>
                <c:pt idx="679">
                  <c:v>0.152751</c:v>
                </c:pt>
                <c:pt idx="680">
                  <c:v>0.153315</c:v>
                </c:pt>
                <c:pt idx="681">
                  <c:v>0.153979</c:v>
                </c:pt>
                <c:pt idx="682">
                  <c:v>0.154744</c:v>
                </c:pt>
                <c:pt idx="683">
                  <c:v>0.155609</c:v>
                </c:pt>
                <c:pt idx="684">
                  <c:v>0.156573</c:v>
                </c:pt>
                <c:pt idx="685">
                  <c:v>0.157637</c:v>
                </c:pt>
                <c:pt idx="686">
                  <c:v>0.158801</c:v>
                </c:pt>
                <c:pt idx="687">
                  <c:v>0.160066</c:v>
                </c:pt>
                <c:pt idx="688">
                  <c:v>0.161433</c:v>
                </c:pt>
                <c:pt idx="689">
                  <c:v>0.162903</c:v>
                </c:pt>
                <c:pt idx="690">
                  <c:v>0.164478</c:v>
                </c:pt>
                <c:pt idx="691">
                  <c:v>0.16616</c:v>
                </c:pt>
                <c:pt idx="692">
                  <c:v>0.16795</c:v>
                </c:pt>
                <c:pt idx="693">
                  <c:v>0.169853</c:v>
                </c:pt>
                <c:pt idx="694">
                  <c:v>0.17187</c:v>
                </c:pt>
                <c:pt idx="695">
                  <c:v>0.174004</c:v>
                </c:pt>
                <c:pt idx="696">
                  <c:v>0.176261</c:v>
                </c:pt>
                <c:pt idx="697">
                  <c:v>0.178642</c:v>
                </c:pt>
                <c:pt idx="698">
                  <c:v>0.181154</c:v>
                </c:pt>
                <c:pt idx="699">
                  <c:v>0.183801</c:v>
                </c:pt>
                <c:pt idx="700">
                  <c:v>0.186587</c:v>
                </c:pt>
                <c:pt idx="701">
                  <c:v>0.189519</c:v>
                </c:pt>
                <c:pt idx="702">
                  <c:v>0.192603</c:v>
                </c:pt>
                <c:pt idx="703">
                  <c:v>0.195846</c:v>
                </c:pt>
                <c:pt idx="704">
                  <c:v>0.199255</c:v>
                </c:pt>
                <c:pt idx="705">
                  <c:v>0.202838</c:v>
                </c:pt>
                <c:pt idx="706">
                  <c:v>0.206604</c:v>
                </c:pt>
                <c:pt idx="707">
                  <c:v>0.210562</c:v>
                </c:pt>
                <c:pt idx="708">
                  <c:v>0.214722</c:v>
                </c:pt>
                <c:pt idx="709">
                  <c:v>0.219095</c:v>
                </c:pt>
                <c:pt idx="710">
                  <c:v>0.223693</c:v>
                </c:pt>
                <c:pt idx="711">
                  <c:v>0.228529</c:v>
                </c:pt>
                <c:pt idx="712">
                  <c:v>0.233617</c:v>
                </c:pt>
                <c:pt idx="713">
                  <c:v>0.238972</c:v>
                </c:pt>
                <c:pt idx="714">
                  <c:v>0.244609</c:v>
                </c:pt>
                <c:pt idx="715">
                  <c:v>0.250548</c:v>
                </c:pt>
                <c:pt idx="716">
                  <c:v>0.256808</c:v>
                </c:pt>
                <c:pt idx="717">
                  <c:v>0.263409</c:v>
                </c:pt>
                <c:pt idx="718">
                  <c:v>0.270375</c:v>
                </c:pt>
                <c:pt idx="719">
                  <c:v>0.27773</c:v>
                </c:pt>
                <c:pt idx="720">
                  <c:v>0.285503</c:v>
                </c:pt>
                <c:pt idx="721">
                  <c:v>0.293722</c:v>
                </c:pt>
                <c:pt idx="722">
                  <c:v>0.302422</c:v>
                </c:pt>
                <c:pt idx="723">
                  <c:v>0.311637</c:v>
                </c:pt>
                <c:pt idx="724">
                  <c:v>0.321408</c:v>
                </c:pt>
                <c:pt idx="725">
                  <c:v>0.331778</c:v>
                </c:pt>
                <c:pt idx="726">
                  <c:v>0.342794</c:v>
                </c:pt>
                <c:pt idx="727">
                  <c:v>0.354511</c:v>
                </c:pt>
                <c:pt idx="728">
                  <c:v>0.366985</c:v>
                </c:pt>
                <c:pt idx="729">
                  <c:v>0.380282</c:v>
                </c:pt>
                <c:pt idx="730">
                  <c:v>0.394474</c:v>
                </c:pt>
                <c:pt idx="731">
                  <c:v>0.409641</c:v>
                </c:pt>
                <c:pt idx="732">
                  <c:v>0.425872</c:v>
                </c:pt>
                <c:pt idx="733">
                  <c:v>0.443266</c:v>
                </c:pt>
                <c:pt idx="734">
                  <c:v>0.461934</c:v>
                </c:pt>
                <c:pt idx="735">
                  <c:v>0.482003</c:v>
                </c:pt>
                <c:pt idx="736">
                  <c:v>0.503611</c:v>
                </c:pt>
                <c:pt idx="737">
                  <c:v>0.526919</c:v>
                </c:pt>
                <c:pt idx="738">
                  <c:v>0.552105</c:v>
                </c:pt>
                <c:pt idx="739">
                  <c:v>0.579374</c:v>
                </c:pt>
                <c:pt idx="740">
                  <c:v>0.608957</c:v>
                </c:pt>
                <c:pt idx="741">
                  <c:v>0.64112</c:v>
                </c:pt>
                <c:pt idx="742">
                  <c:v>0.676171</c:v>
                </c:pt>
                <c:pt idx="743">
                  <c:v>0.714466</c:v>
                </c:pt>
                <c:pt idx="744">
                  <c:v>0.756425</c:v>
                </c:pt>
                <c:pt idx="745">
                  <c:v>0.802548</c:v>
                </c:pt>
                <c:pt idx="746">
                  <c:v>0.85345</c:v>
                </c:pt>
                <c:pt idx="747">
                  <c:v>0.909897</c:v>
                </c:pt>
                <c:pt idx="748">
                  <c:v>0.972877</c:v>
                </c:pt>
                <c:pt idx="749">
                  <c:v>1.0437</c:v>
                </c:pt>
                <c:pt idx="750">
                  <c:v>1.12413</c:v>
                </c:pt>
                <c:pt idx="751">
                  <c:v>1.21661</c:v>
                </c:pt>
                <c:pt idx="752">
                  <c:v>1.32455</c:v>
                </c:pt>
                <c:pt idx="753">
                  <c:v>1.45265</c:v>
                </c:pt>
                <c:pt idx="754">
                  <c:v>1.60739</c:v>
                </c:pt>
                <c:pt idx="755">
                  <c:v>1.79752</c:v>
                </c:pt>
                <c:pt idx="756">
                  <c:v>2.03459</c:v>
                </c:pt>
                <c:pt idx="757">
                  <c:v>2.33337</c:v>
                </c:pt>
                <c:pt idx="758">
                  <c:v>2.71211</c:v>
                </c:pt>
                <c:pt idx="759">
                  <c:v>3.19242</c:v>
                </c:pt>
                <c:pt idx="760">
                  <c:v>3.79869</c:v>
                </c:pt>
                <c:pt idx="761">
                  <c:v>4.5568</c:v>
                </c:pt>
                <c:pt idx="762">
                  <c:v>5.49217</c:v>
                </c:pt>
                <c:pt idx="763">
                  <c:v>6.62709</c:v>
                </c:pt>
                <c:pt idx="764">
                  <c:v>7.97743</c:v>
                </c:pt>
                <c:pt idx="765">
                  <c:v>9.54896</c:v>
                </c:pt>
                <c:pt idx="766">
                  <c:v>11.3332</c:v>
                </c:pt>
                <c:pt idx="767">
                  <c:v>13.3032</c:v>
                </c:pt>
                <c:pt idx="768">
                  <c:v>15.4078</c:v>
                </c:pt>
                <c:pt idx="769">
                  <c:v>17.5659</c:v>
                </c:pt>
                <c:pt idx="770">
                  <c:v>19.66</c:v>
                </c:pt>
                <c:pt idx="771">
                  <c:v>21.5336</c:v>
                </c:pt>
                <c:pt idx="772">
                  <c:v>23.0013</c:v>
                </c:pt>
                <c:pt idx="773">
                  <c:v>23.8811</c:v>
                </c:pt>
                <c:pt idx="774">
                  <c:v>24.0455</c:v>
                </c:pt>
                <c:pt idx="775">
                  <c:v>23.4691</c:v>
                </c:pt>
                <c:pt idx="776">
                  <c:v>22.2389</c:v>
                </c:pt>
                <c:pt idx="777">
                  <c:v>20.5201</c:v>
                </c:pt>
                <c:pt idx="778">
                  <c:v>18.5018</c:v>
                </c:pt>
                <c:pt idx="779">
                  <c:v>16.3556</c:v>
                </c:pt>
                <c:pt idx="780">
                  <c:v>14.2163</c:v>
                </c:pt>
                <c:pt idx="781">
                  <c:v>12.1803</c:v>
                </c:pt>
                <c:pt idx="782">
                  <c:v>10.3109</c:v>
                </c:pt>
                <c:pt idx="783">
                  <c:v>8.64499</c:v>
                </c:pt>
                <c:pt idx="784">
                  <c:v>7.19856</c:v>
                </c:pt>
                <c:pt idx="785">
                  <c:v>5.97156</c:v>
                </c:pt>
                <c:pt idx="786">
                  <c:v>4.95206</c:v>
                </c:pt>
                <c:pt idx="787">
                  <c:v>4.12014</c:v>
                </c:pt>
                <c:pt idx="788">
                  <c:v>3.45139</c:v>
                </c:pt>
                <c:pt idx="789">
                  <c:v>2.91984</c:v>
                </c:pt>
                <c:pt idx="790">
                  <c:v>2.50026</c:v>
                </c:pt>
                <c:pt idx="791">
                  <c:v>2.16972</c:v>
                </c:pt>
                <c:pt idx="792">
                  <c:v>1.90844</c:v>
                </c:pt>
                <c:pt idx="793">
                  <c:v>1.70015</c:v>
                </c:pt>
                <c:pt idx="794">
                  <c:v>1.53194</c:v>
                </c:pt>
                <c:pt idx="795">
                  <c:v>1.3939</c:v>
                </c:pt>
                <c:pt idx="796">
                  <c:v>1.27862</c:v>
                </c:pt>
                <c:pt idx="797">
                  <c:v>1.18067</c:v>
                </c:pt>
                <c:pt idx="798">
                  <c:v>1.09613</c:v>
                </c:pt>
                <c:pt idx="799">
                  <c:v>1.02218</c:v>
                </c:pt>
                <c:pt idx="800">
                  <c:v>0.956785</c:v>
                </c:pt>
                <c:pt idx="801">
                  <c:v>0.898458</c:v>
                </c:pt>
                <c:pt idx="802">
                  <c:v>0.846085</c:v>
                </c:pt>
                <c:pt idx="803">
                  <c:v>0.798813</c:v>
                </c:pt>
                <c:pt idx="804">
                  <c:v>0.755969</c:v>
                </c:pt>
                <c:pt idx="805">
                  <c:v>0.717007</c:v>
                </c:pt>
                <c:pt idx="806">
                  <c:v>0.681474</c:v>
                </c:pt>
                <c:pt idx="807">
                  <c:v>0.648989</c:v>
                </c:pt>
                <c:pt idx="808">
                  <c:v>0.619225</c:v>
                </c:pt>
                <c:pt idx="809">
                  <c:v>0.5919</c:v>
                </c:pt>
                <c:pt idx="810">
                  <c:v>0.566768</c:v>
                </c:pt>
                <c:pt idx="811">
                  <c:v>0.543613</c:v>
                </c:pt>
                <c:pt idx="812">
                  <c:v>0.522248</c:v>
                </c:pt>
                <c:pt idx="813">
                  <c:v>0.502505</c:v>
                </c:pt>
                <c:pt idx="814">
                  <c:v>0.484237</c:v>
                </c:pt>
                <c:pt idx="815">
                  <c:v>0.467312</c:v>
                </c:pt>
                <c:pt idx="816">
                  <c:v>0.451615</c:v>
                </c:pt>
                <c:pt idx="817">
                  <c:v>0.437042</c:v>
                </c:pt>
                <c:pt idx="818">
                  <c:v>0.423499</c:v>
                </c:pt>
                <c:pt idx="819">
                  <c:v>0.410905</c:v>
                </c:pt>
                <c:pt idx="820">
                  <c:v>0.399184</c:v>
                </c:pt>
                <c:pt idx="821">
                  <c:v>0.38827</c:v>
                </c:pt>
                <c:pt idx="822">
                  <c:v>0.378103</c:v>
                </c:pt>
                <c:pt idx="823">
                  <c:v>0.368628</c:v>
                </c:pt>
                <c:pt idx="824">
                  <c:v>0.359796</c:v>
                </c:pt>
                <c:pt idx="825">
                  <c:v>0.351564</c:v>
                </c:pt>
                <c:pt idx="826">
                  <c:v>0.343892</c:v>
                </c:pt>
                <c:pt idx="827">
                  <c:v>0.336742</c:v>
                </c:pt>
                <c:pt idx="828">
                  <c:v>0.330083</c:v>
                </c:pt>
                <c:pt idx="829">
                  <c:v>0.323884</c:v>
                </c:pt>
                <c:pt idx="830">
                  <c:v>0.318118</c:v>
                </c:pt>
                <c:pt idx="831">
                  <c:v>0.312761</c:v>
                </c:pt>
                <c:pt idx="832">
                  <c:v>0.307791</c:v>
                </c:pt>
                <c:pt idx="833">
                  <c:v>0.303188</c:v>
                </c:pt>
                <c:pt idx="834">
                  <c:v>0.298933</c:v>
                </c:pt>
                <c:pt idx="835">
                  <c:v>0.295009</c:v>
                </c:pt>
                <c:pt idx="836">
                  <c:v>0.291403</c:v>
                </c:pt>
                <c:pt idx="837">
                  <c:v>0.288099</c:v>
                </c:pt>
                <c:pt idx="838">
                  <c:v>0.285087</c:v>
                </c:pt>
                <c:pt idx="839">
                  <c:v>0.282355</c:v>
                </c:pt>
                <c:pt idx="840">
                  <c:v>0.279894</c:v>
                </c:pt>
                <c:pt idx="841">
                  <c:v>0.277695</c:v>
                </c:pt>
                <c:pt idx="842">
                  <c:v>0.275752</c:v>
                </c:pt>
                <c:pt idx="843">
                  <c:v>0.274056</c:v>
                </c:pt>
                <c:pt idx="844">
                  <c:v>0.272603</c:v>
                </c:pt>
                <c:pt idx="845">
                  <c:v>0.271389</c:v>
                </c:pt>
                <c:pt idx="846">
                  <c:v>0.270409</c:v>
                </c:pt>
                <c:pt idx="847">
                  <c:v>0.269661</c:v>
                </c:pt>
                <c:pt idx="848">
                  <c:v>0.269143</c:v>
                </c:pt>
                <c:pt idx="849">
                  <c:v>0.268853</c:v>
                </c:pt>
                <c:pt idx="850">
                  <c:v>0.268792</c:v>
                </c:pt>
                <c:pt idx="851">
                  <c:v>0.26896</c:v>
                </c:pt>
                <c:pt idx="852">
                  <c:v>0.269359</c:v>
                </c:pt>
                <c:pt idx="853">
                  <c:v>0.26999</c:v>
                </c:pt>
                <c:pt idx="854">
                  <c:v>0.270857</c:v>
                </c:pt>
                <c:pt idx="855">
                  <c:v>0.271965</c:v>
                </c:pt>
                <c:pt idx="856">
                  <c:v>0.273317</c:v>
                </c:pt>
                <c:pt idx="857">
                  <c:v>0.274922</c:v>
                </c:pt>
                <c:pt idx="858">
                  <c:v>0.276784</c:v>
                </c:pt>
                <c:pt idx="859">
                  <c:v>0.278914</c:v>
                </c:pt>
                <c:pt idx="860">
                  <c:v>0.281321</c:v>
                </c:pt>
                <c:pt idx="861">
                  <c:v>0.284014</c:v>
                </c:pt>
                <c:pt idx="862">
                  <c:v>0.287008</c:v>
                </c:pt>
                <c:pt idx="863">
                  <c:v>0.290315</c:v>
                </c:pt>
                <c:pt idx="864">
                  <c:v>0.293952</c:v>
                </c:pt>
                <c:pt idx="865">
                  <c:v>0.297935</c:v>
                </c:pt>
                <c:pt idx="866">
                  <c:v>0.302284</c:v>
                </c:pt>
                <c:pt idx="867">
                  <c:v>0.307021</c:v>
                </c:pt>
                <c:pt idx="868">
                  <c:v>0.312169</c:v>
                </c:pt>
                <c:pt idx="869">
                  <c:v>0.317757</c:v>
                </c:pt>
                <c:pt idx="870">
                  <c:v>0.323813</c:v>
                </c:pt>
                <c:pt idx="871">
                  <c:v>0.330371</c:v>
                </c:pt>
                <c:pt idx="872">
                  <c:v>0.337468</c:v>
                </c:pt>
                <c:pt idx="873">
                  <c:v>0.345146</c:v>
                </c:pt>
                <c:pt idx="874">
                  <c:v>0.35345</c:v>
                </c:pt>
                <c:pt idx="875">
                  <c:v>0.362434</c:v>
                </c:pt>
                <c:pt idx="876">
                  <c:v>0.372154</c:v>
                </c:pt>
                <c:pt idx="877">
                  <c:v>0.382677</c:v>
                </c:pt>
                <c:pt idx="878">
                  <c:v>0.394074</c:v>
                </c:pt>
                <c:pt idx="879">
                  <c:v>0.40643</c:v>
                </c:pt>
                <c:pt idx="880">
                  <c:v>0.419837</c:v>
                </c:pt>
                <c:pt idx="881">
                  <c:v>0.434402</c:v>
                </c:pt>
                <c:pt idx="882">
                  <c:v>0.450246</c:v>
                </c:pt>
                <c:pt idx="883">
                  <c:v>0.46751</c:v>
                </c:pt>
                <c:pt idx="884">
                  <c:v>0.486357</c:v>
                </c:pt>
                <c:pt idx="885">
                  <c:v>0.50698</c:v>
                </c:pt>
                <c:pt idx="886">
                  <c:v>0.529611</c:v>
                </c:pt>
                <c:pt idx="887">
                  <c:v>0.554535</c:v>
                </c:pt>
                <c:pt idx="888">
                  <c:v>0.58211</c:v>
                </c:pt>
                <c:pt idx="889">
                  <c:v>0.612797</c:v>
                </c:pt>
                <c:pt idx="890">
                  <c:v>0.6472</c:v>
                </c:pt>
                <c:pt idx="891">
                  <c:v>0.686124</c:v>
                </c:pt>
                <c:pt idx="892">
                  <c:v>0.730653</c:v>
                </c:pt>
                <c:pt idx="893">
                  <c:v>0.782249</c:v>
                </c:pt>
                <c:pt idx="894">
                  <c:v>0.842878</c:v>
                </c:pt>
                <c:pt idx="895">
                  <c:v>0.915154</c:v>
                </c:pt>
                <c:pt idx="896">
                  <c:v>1.0025</c:v>
                </c:pt>
                <c:pt idx="897">
                  <c:v>1.1093</c:v>
                </c:pt>
                <c:pt idx="898">
                  <c:v>1.24104</c:v>
                </c:pt>
                <c:pt idx="899">
                  <c:v>1.40439</c:v>
                </c:pt>
                <c:pt idx="900">
                  <c:v>1.60719</c:v>
                </c:pt>
                <c:pt idx="901">
                  <c:v>1.85827</c:v>
                </c:pt>
                <c:pt idx="902">
                  <c:v>2.16718</c:v>
                </c:pt>
                <c:pt idx="903">
                  <c:v>2.54362</c:v>
                </c:pt>
                <c:pt idx="904">
                  <c:v>2.99675</c:v>
                </c:pt>
                <c:pt idx="905">
                  <c:v>3.5343</c:v>
                </c:pt>
                <c:pt idx="906">
                  <c:v>4.16146</c:v>
                </c:pt>
                <c:pt idx="907">
                  <c:v>4.87974</c:v>
                </c:pt>
                <c:pt idx="908">
                  <c:v>5.68572</c:v>
                </c:pt>
                <c:pt idx="909">
                  <c:v>6.56963</c:v>
                </c:pt>
                <c:pt idx="910">
                  <c:v>7.5138</c:v>
                </c:pt>
                <c:pt idx="911">
                  <c:v>8.49074</c:v>
                </c:pt>
                <c:pt idx="912">
                  <c:v>9.46111</c:v>
                </c:pt>
                <c:pt idx="913">
                  <c:v>10.3723</c:v>
                </c:pt>
                <c:pt idx="914">
                  <c:v>11.1594</c:v>
                </c:pt>
                <c:pt idx="915">
                  <c:v>11.7514</c:v>
                </c:pt>
                <c:pt idx="916">
                  <c:v>12.0838</c:v>
                </c:pt>
                <c:pt idx="917">
                  <c:v>12.1159</c:v>
                </c:pt>
                <c:pt idx="918">
                  <c:v>11.8435</c:v>
                </c:pt>
                <c:pt idx="919">
                  <c:v>11.3008</c:v>
                </c:pt>
                <c:pt idx="920">
                  <c:v>10.5487</c:v>
                </c:pt>
                <c:pt idx="921">
                  <c:v>9.65818</c:v>
                </c:pt>
                <c:pt idx="922">
                  <c:v>8.69613</c:v>
                </c:pt>
                <c:pt idx="923">
                  <c:v>7.71785</c:v>
                </c:pt>
                <c:pt idx="924">
                  <c:v>6.76534</c:v>
                </c:pt>
                <c:pt idx="925">
                  <c:v>5.86833</c:v>
                </c:pt>
                <c:pt idx="926">
                  <c:v>5.04635</c:v>
                </c:pt>
                <c:pt idx="927">
                  <c:v>4.31063</c:v>
                </c:pt>
                <c:pt idx="928">
                  <c:v>3.6658</c:v>
                </c:pt>
                <c:pt idx="929">
                  <c:v>3.11122</c:v>
                </c:pt>
                <c:pt idx="930">
                  <c:v>2.64236</c:v>
                </c:pt>
                <c:pt idx="931">
                  <c:v>2.25193</c:v>
                </c:pt>
                <c:pt idx="932">
                  <c:v>1.93099</c:v>
                </c:pt>
                <c:pt idx="933">
                  <c:v>1.66987</c:v>
                </c:pt>
                <c:pt idx="934">
                  <c:v>1.45894</c:v>
                </c:pt>
                <c:pt idx="935">
                  <c:v>1.2892</c:v>
                </c:pt>
                <c:pt idx="936">
                  <c:v>1.15259</c:v>
                </c:pt>
                <c:pt idx="937">
                  <c:v>1.04219</c:v>
                </c:pt>
                <c:pt idx="938">
                  <c:v>0.952288</c:v>
                </c:pt>
                <c:pt idx="939">
                  <c:v>0.878276</c:v>
                </c:pt>
                <c:pt idx="940">
                  <c:v>0.816548</c:v>
                </c:pt>
                <c:pt idx="941">
                  <c:v>0.76434</c:v>
                </c:pt>
                <c:pt idx="942">
                  <c:v>0.719567</c:v>
                </c:pt>
                <c:pt idx="943">
                  <c:v>0.680676</c:v>
                </c:pt>
                <c:pt idx="944">
                  <c:v>0.646514</c:v>
                </c:pt>
                <c:pt idx="945">
                  <c:v>0.616228</c:v>
                </c:pt>
                <c:pt idx="946">
                  <c:v>0.589177</c:v>
                </c:pt>
                <c:pt idx="947">
                  <c:v>0.564877</c:v>
                </c:pt>
                <c:pt idx="948">
                  <c:v>0.542952</c:v>
                </c:pt>
                <c:pt idx="949">
                  <c:v>0.523105</c:v>
                </c:pt>
                <c:pt idx="950">
                  <c:v>0.505094</c:v>
                </c:pt>
                <c:pt idx="951">
                  <c:v>0.488721</c:v>
                </c:pt>
                <c:pt idx="952">
                  <c:v>0.473818</c:v>
                </c:pt>
                <c:pt idx="953">
                  <c:v>0.460241</c:v>
                </c:pt>
                <c:pt idx="954">
                  <c:v>0.447866</c:v>
                </c:pt>
                <c:pt idx="955">
                  <c:v>0.436585</c:v>
                </c:pt>
                <c:pt idx="956">
                  <c:v>0.426302</c:v>
                </c:pt>
                <c:pt idx="957">
                  <c:v>0.416935</c:v>
                </c:pt>
                <c:pt idx="958">
                  <c:v>0.408409</c:v>
                </c:pt>
                <c:pt idx="959">
                  <c:v>0.400658</c:v>
                </c:pt>
                <c:pt idx="960">
                  <c:v>0.393626</c:v>
                </c:pt>
                <c:pt idx="961">
                  <c:v>0.387259</c:v>
                </c:pt>
                <c:pt idx="962">
                  <c:v>0.381511</c:v>
                </c:pt>
                <c:pt idx="963">
                  <c:v>0.376343</c:v>
                </c:pt>
                <c:pt idx="964">
                  <c:v>0.371717</c:v>
                </c:pt>
                <c:pt idx="965">
                  <c:v>0.367601</c:v>
                </c:pt>
                <c:pt idx="966">
                  <c:v>0.363967</c:v>
                </c:pt>
                <c:pt idx="967">
                  <c:v>0.360787</c:v>
                </c:pt>
                <c:pt idx="968">
                  <c:v>0.35804</c:v>
                </c:pt>
                <c:pt idx="969">
                  <c:v>0.355706</c:v>
                </c:pt>
                <c:pt idx="970">
                  <c:v>0.353767</c:v>
                </c:pt>
                <c:pt idx="971">
                  <c:v>0.352207</c:v>
                </c:pt>
                <c:pt idx="972">
                  <c:v>0.351013</c:v>
                </c:pt>
                <c:pt idx="973">
                  <c:v>0.350173</c:v>
                </c:pt>
                <c:pt idx="974">
                  <c:v>0.349677</c:v>
                </c:pt>
                <c:pt idx="975">
                  <c:v>0.349518</c:v>
                </c:pt>
                <c:pt idx="976">
                  <c:v>0.349687</c:v>
                </c:pt>
                <c:pt idx="977">
                  <c:v>0.35018</c:v>
                </c:pt>
                <c:pt idx="978">
                  <c:v>0.350993</c:v>
                </c:pt>
                <c:pt idx="979">
                  <c:v>0.352123</c:v>
                </c:pt>
                <c:pt idx="980">
                  <c:v>0.35357</c:v>
                </c:pt>
                <c:pt idx="981">
                  <c:v>0.355331</c:v>
                </c:pt>
                <c:pt idx="982">
                  <c:v>0.35741</c:v>
                </c:pt>
                <c:pt idx="983">
                  <c:v>0.359807</c:v>
                </c:pt>
                <c:pt idx="984">
                  <c:v>0.362528</c:v>
                </c:pt>
                <c:pt idx="985">
                  <c:v>0.365575</c:v>
                </c:pt>
                <c:pt idx="986">
                  <c:v>0.368956</c:v>
                </c:pt>
                <c:pt idx="987">
                  <c:v>0.372678</c:v>
                </c:pt>
                <c:pt idx="988">
                  <c:v>0.376749</c:v>
                </c:pt>
                <c:pt idx="989">
                  <c:v>0.38118</c:v>
                </c:pt>
                <c:pt idx="990">
                  <c:v>0.385981</c:v>
                </c:pt>
                <c:pt idx="991">
                  <c:v>0.391166</c:v>
                </c:pt>
                <c:pt idx="992">
                  <c:v>0.396749</c:v>
                </c:pt>
                <c:pt idx="993">
                  <c:v>0.402746</c:v>
                </c:pt>
                <c:pt idx="994">
                  <c:v>0.409176</c:v>
                </c:pt>
                <c:pt idx="995">
                  <c:v>0.416058</c:v>
                </c:pt>
                <c:pt idx="996">
                  <c:v>0.423415</c:v>
                </c:pt>
                <c:pt idx="997">
                  <c:v>0.431271</c:v>
                </c:pt>
                <c:pt idx="998">
                  <c:v>0.439653</c:v>
                </c:pt>
                <c:pt idx="999">
                  <c:v>0.448589</c:v>
                </c:pt>
                <c:pt idx="1000">
                  <c:v>0.458113</c:v>
                </c:pt>
                <c:pt idx="1001">
                  <c:v>0.468261</c:v>
                </c:pt>
                <c:pt idx="1002">
                  <c:v>0.479071</c:v>
                </c:pt>
                <c:pt idx="1003">
                  <c:v>0.490586</c:v>
                </c:pt>
                <c:pt idx="1004">
                  <c:v>0.502853</c:v>
                </c:pt>
                <c:pt idx="1005">
                  <c:v>0.515926</c:v>
                </c:pt>
                <c:pt idx="1006">
                  <c:v>0.52986</c:v>
                </c:pt>
                <c:pt idx="1007">
                  <c:v>0.54472</c:v>
                </c:pt>
                <c:pt idx="1008">
                  <c:v>0.560575</c:v>
                </c:pt>
                <c:pt idx="1009">
                  <c:v>0.577501</c:v>
                </c:pt>
                <c:pt idx="1010">
                  <c:v>0.595585</c:v>
                </c:pt>
                <c:pt idx="1011">
                  <c:v>0.614921</c:v>
                </c:pt>
                <c:pt idx="1012">
                  <c:v>0.635612</c:v>
                </c:pt>
                <c:pt idx="1013">
                  <c:v>0.657777</c:v>
                </c:pt>
                <c:pt idx="1014">
                  <c:v>0.681545</c:v>
                </c:pt>
                <c:pt idx="1015">
                  <c:v>0.707063</c:v>
                </c:pt>
                <c:pt idx="1016">
                  <c:v>0.734493</c:v>
                </c:pt>
                <c:pt idx="1017">
                  <c:v>0.764021</c:v>
                </c:pt>
                <c:pt idx="1018">
                  <c:v>0.795857</c:v>
                </c:pt>
                <c:pt idx="1019">
                  <c:v>0.830245</c:v>
                </c:pt>
                <c:pt idx="1020">
                  <c:v>0.867465</c:v>
                </c:pt>
                <c:pt idx="1021">
                  <c:v>0.90785</c:v>
                </c:pt>
                <c:pt idx="1022">
                  <c:v>0.951799</c:v>
                </c:pt>
                <c:pt idx="1023">
                  <c:v>0.999797</c:v>
                </c:pt>
                <c:pt idx="1024">
                  <c:v>1.05245</c:v>
                </c:pt>
                <c:pt idx="1025">
                  <c:v>1.11053</c:v>
                </c:pt>
                <c:pt idx="1026">
                  <c:v>1.17501</c:v>
                </c:pt>
                <c:pt idx="1027">
                  <c:v>1.24719</c:v>
                </c:pt>
                <c:pt idx="1028">
                  <c:v>1.32873</c:v>
                </c:pt>
                <c:pt idx="1029">
                  <c:v>1.42184</c:v>
                </c:pt>
                <c:pt idx="1030">
                  <c:v>1.52936</c:v>
                </c:pt>
                <c:pt idx="1031">
                  <c:v>1.655</c:v>
                </c:pt>
                <c:pt idx="1032">
                  <c:v>1.80347</c:v>
                </c:pt>
                <c:pt idx="1033">
                  <c:v>1.98071</c:v>
                </c:pt>
                <c:pt idx="1034">
                  <c:v>2.19402</c:v>
                </c:pt>
                <c:pt idx="1035">
                  <c:v>2.45221</c:v>
                </c:pt>
                <c:pt idx="1036">
                  <c:v>2.76564</c:v>
                </c:pt>
                <c:pt idx="1037">
                  <c:v>3.14614</c:v>
                </c:pt>
                <c:pt idx="1038">
                  <c:v>3.60679</c:v>
                </c:pt>
                <c:pt idx="1039">
                  <c:v>4.16148</c:v>
                </c:pt>
                <c:pt idx="1040">
                  <c:v>4.82428</c:v>
                </c:pt>
                <c:pt idx="1041">
                  <c:v>5.60864</c:v>
                </c:pt>
                <c:pt idx="1042">
                  <c:v>6.52631</c:v>
                </c:pt>
                <c:pt idx="1043">
                  <c:v>7.58612</c:v>
                </c:pt>
                <c:pt idx="1044">
                  <c:v>8.7927</c:v>
                </c:pt>
                <c:pt idx="1045">
                  <c:v>10.145</c:v>
                </c:pt>
                <c:pt idx="1046">
                  <c:v>11.6348</c:v>
                </c:pt>
                <c:pt idx="1047">
                  <c:v>13.2451</c:v>
                </c:pt>
                <c:pt idx="1048">
                  <c:v>14.9477</c:v>
                </c:pt>
                <c:pt idx="1049">
                  <c:v>16.7018</c:v>
                </c:pt>
                <c:pt idx="1050">
                  <c:v>18.4508</c:v>
                </c:pt>
                <c:pt idx="1051">
                  <c:v>20.1208</c:v>
                </c:pt>
                <c:pt idx="1052">
                  <c:v>21.6214</c:v>
                </c:pt>
                <c:pt idx="1053">
                  <c:v>22.8504</c:v>
                </c:pt>
                <c:pt idx="1054">
                  <c:v>23.7073</c:v>
                </c:pt>
                <c:pt idx="1055">
                  <c:v>24.111</c:v>
                </c:pt>
                <c:pt idx="1056">
                  <c:v>24.0203</c:v>
                </c:pt>
                <c:pt idx="1057">
                  <c:v>23.4446</c:v>
                </c:pt>
                <c:pt idx="1058">
                  <c:v>22.4417</c:v>
                </c:pt>
                <c:pt idx="1059">
                  <c:v>21.1022</c:v>
                </c:pt>
                <c:pt idx="1060">
                  <c:v>19.5291</c:v>
                </c:pt>
                <c:pt idx="1061">
                  <c:v>17.8212</c:v>
                </c:pt>
                <c:pt idx="1062">
                  <c:v>16.0635</c:v>
                </c:pt>
                <c:pt idx="1063">
                  <c:v>14.3231</c:v>
                </c:pt>
                <c:pt idx="1064">
                  <c:v>12.6509</c:v>
                </c:pt>
                <c:pt idx="1065">
                  <c:v>11.0826</c:v>
                </c:pt>
                <c:pt idx="1066">
                  <c:v>9.64222</c:v>
                </c:pt>
                <c:pt idx="1067">
                  <c:v>8.34323</c:v>
                </c:pt>
                <c:pt idx="1068">
                  <c:v>7.1911</c:v>
                </c:pt>
                <c:pt idx="1069">
                  <c:v>6.18464</c:v>
                </c:pt>
                <c:pt idx="1070">
                  <c:v>5.31752</c:v>
                </c:pt>
                <c:pt idx="1071">
                  <c:v>4.57968</c:v>
                </c:pt>
                <c:pt idx="1072">
                  <c:v>3.95863</c:v>
                </c:pt>
                <c:pt idx="1073">
                  <c:v>3.44059</c:v>
                </c:pt>
                <c:pt idx="1074">
                  <c:v>3.01145</c:v>
                </c:pt>
                <c:pt idx="1075">
                  <c:v>2.65757</c:v>
                </c:pt>
                <c:pt idx="1076">
                  <c:v>2.36629</c:v>
                </c:pt>
                <c:pt idx="1077">
                  <c:v>2.12629</c:v>
                </c:pt>
                <c:pt idx="1078">
                  <c:v>1.92778</c:v>
                </c:pt>
                <c:pt idx="1079">
                  <c:v>1.7625</c:v>
                </c:pt>
                <c:pt idx="1080">
                  <c:v>1.62367</c:v>
                </c:pt>
                <c:pt idx="1081">
                  <c:v>1.50583</c:v>
                </c:pt>
                <c:pt idx="1082">
                  <c:v>1.40464</c:v>
                </c:pt>
                <c:pt idx="1083">
                  <c:v>1.31675</c:v>
                </c:pt>
                <c:pt idx="1084">
                  <c:v>1.23955</c:v>
                </c:pt>
                <c:pt idx="1085">
                  <c:v>1.17105</c:v>
                </c:pt>
                <c:pt idx="1086">
                  <c:v>1.10973</c:v>
                </c:pt>
                <c:pt idx="1087">
                  <c:v>1.05444</c:v>
                </c:pt>
                <c:pt idx="1088">
                  <c:v>1.00427</c:v>
                </c:pt>
                <c:pt idx="1089">
                  <c:v>0.958518</c:v>
                </c:pt>
                <c:pt idx="1090">
                  <c:v>0.916628</c:v>
                </c:pt>
                <c:pt idx="1091">
                  <c:v>0.878149</c:v>
                </c:pt>
                <c:pt idx="1092">
                  <c:v>0.842708</c:v>
                </c:pt>
                <c:pt idx="1093">
                  <c:v>0.809993</c:v>
                </c:pt>
                <c:pt idx="1094">
                  <c:v>0.779738</c:v>
                </c:pt>
                <c:pt idx="1095">
                  <c:v>0.751713</c:v>
                </c:pt>
                <c:pt idx="1096">
                  <c:v>0.725717</c:v>
                </c:pt>
                <c:pt idx="1097">
                  <c:v>0.701574</c:v>
                </c:pt>
                <c:pt idx="1098">
                  <c:v>0.679126</c:v>
                </c:pt>
                <c:pt idx="1099">
                  <c:v>0.658233</c:v>
                </c:pt>
                <c:pt idx="1100">
                  <c:v>0.638771</c:v>
                </c:pt>
                <c:pt idx="1101">
                  <c:v>0.620628</c:v>
                </c:pt>
                <c:pt idx="1102">
                  <c:v>0.603702</c:v>
                </c:pt>
                <c:pt idx="1103">
                  <c:v>0.587902</c:v>
                </c:pt>
                <c:pt idx="1104">
                  <c:v>0.573147</c:v>
                </c:pt>
                <c:pt idx="1105">
                  <c:v>0.559361</c:v>
                </c:pt>
                <c:pt idx="1106">
                  <c:v>0.546478</c:v>
                </c:pt>
                <c:pt idx="1107">
                  <c:v>0.534437</c:v>
                </c:pt>
                <c:pt idx="1108">
                  <c:v>0.523182</c:v>
                </c:pt>
                <c:pt idx="1109">
                  <c:v>0.512663</c:v>
                </c:pt>
                <c:pt idx="1110">
                  <c:v>0.502834</c:v>
                </c:pt>
                <c:pt idx="1111">
                  <c:v>0.493653</c:v>
                </c:pt>
                <c:pt idx="1112">
                  <c:v>0.485083</c:v>
                </c:pt>
                <c:pt idx="1113">
                  <c:v>0.477088</c:v>
                </c:pt>
                <c:pt idx="1114">
                  <c:v>0.469638</c:v>
                </c:pt>
                <c:pt idx="1115">
                  <c:v>0.462703</c:v>
                </c:pt>
                <c:pt idx="1116">
                  <c:v>0.456257</c:v>
                </c:pt>
                <c:pt idx="1117">
                  <c:v>0.450278</c:v>
                </c:pt>
                <c:pt idx="1118">
                  <c:v>0.444742</c:v>
                </c:pt>
                <c:pt idx="1119">
                  <c:v>0.439632</c:v>
                </c:pt>
                <c:pt idx="1120">
                  <c:v>0.434928</c:v>
                </c:pt>
                <c:pt idx="1121">
                  <c:v>0.430614</c:v>
                </c:pt>
                <c:pt idx="1122">
                  <c:v>0.426678</c:v>
                </c:pt>
                <c:pt idx="1123">
                  <c:v>0.423105</c:v>
                </c:pt>
                <c:pt idx="1124">
                  <c:v>0.419884</c:v>
                </c:pt>
                <c:pt idx="1125">
                  <c:v>0.417005</c:v>
                </c:pt>
                <c:pt idx="1126">
                  <c:v>0.414459</c:v>
                </c:pt>
                <c:pt idx="1127">
                  <c:v>0.412239</c:v>
                </c:pt>
                <c:pt idx="1128">
                  <c:v>0.410338</c:v>
                </c:pt>
                <c:pt idx="1129">
                  <c:v>0.408752</c:v>
                </c:pt>
                <c:pt idx="1130">
                  <c:v>0.407475</c:v>
                </c:pt>
                <c:pt idx="1131">
                  <c:v>0.406505</c:v>
                </c:pt>
                <c:pt idx="1132">
                  <c:v>0.405841</c:v>
                </c:pt>
                <c:pt idx="1133">
                  <c:v>0.40548</c:v>
                </c:pt>
                <c:pt idx="1134">
                  <c:v>0.405424</c:v>
                </c:pt>
                <c:pt idx="1135">
                  <c:v>0.405674</c:v>
                </c:pt>
                <c:pt idx="1136">
                  <c:v>0.406232</c:v>
                </c:pt>
                <c:pt idx="1137">
                  <c:v>0.407102</c:v>
                </c:pt>
                <c:pt idx="1138">
                  <c:v>0.408289</c:v>
                </c:pt>
                <c:pt idx="1139">
                  <c:v>0.4098</c:v>
                </c:pt>
                <c:pt idx="1140">
                  <c:v>0.41164</c:v>
                </c:pt>
                <c:pt idx="1141">
                  <c:v>0.413821</c:v>
                </c:pt>
                <c:pt idx="1142">
                  <c:v>0.416351</c:v>
                </c:pt>
                <c:pt idx="1143">
                  <c:v>0.419243</c:v>
                </c:pt>
                <c:pt idx="1144">
                  <c:v>0.42251</c:v>
                </c:pt>
                <c:pt idx="1145">
                  <c:v>0.426169</c:v>
                </c:pt>
                <c:pt idx="1146">
                  <c:v>0.430236</c:v>
                </c:pt>
                <c:pt idx="1147">
                  <c:v>0.434732</c:v>
                </c:pt>
                <c:pt idx="1148">
                  <c:v>0.439679</c:v>
                </c:pt>
                <c:pt idx="1149">
                  <c:v>0.445102</c:v>
                </c:pt>
                <c:pt idx="1150">
                  <c:v>0.451028</c:v>
                </c:pt>
                <c:pt idx="1151">
                  <c:v>0.45749</c:v>
                </c:pt>
                <c:pt idx="1152">
                  <c:v>0.464521</c:v>
                </c:pt>
                <c:pt idx="1153">
                  <c:v>0.472163</c:v>
                </c:pt>
                <c:pt idx="1154">
                  <c:v>0.480459</c:v>
                </c:pt>
                <c:pt idx="1155">
                  <c:v>0.489461</c:v>
                </c:pt>
                <c:pt idx="1156">
                  <c:v>0.499227</c:v>
                </c:pt>
                <c:pt idx="1157">
                  <c:v>0.509824</c:v>
                </c:pt>
                <c:pt idx="1158">
                  <c:v>0.521331</c:v>
                </c:pt>
                <c:pt idx="1159">
                  <c:v>0.533841</c:v>
                </c:pt>
                <c:pt idx="1160">
                  <c:v>0.547466</c:v>
                </c:pt>
                <c:pt idx="1161">
                  <c:v>0.562343</c:v>
                </c:pt>
                <c:pt idx="1162">
                  <c:v>0.57864</c:v>
                </c:pt>
                <c:pt idx="1163">
                  <c:v>0.596566</c:v>
                </c:pt>
                <c:pt idx="1164">
                  <c:v>0.616385</c:v>
                </c:pt>
                <c:pt idx="1165">
                  <c:v>0.638431</c:v>
                </c:pt>
                <c:pt idx="1166">
                  <c:v>0.663126</c:v>
                </c:pt>
                <c:pt idx="1167">
                  <c:v>0.691008</c:v>
                </c:pt>
                <c:pt idx="1168">
                  <c:v>0.722752</c:v>
                </c:pt>
                <c:pt idx="1169">
                  <c:v>0.759206</c:v>
                </c:pt>
                <c:pt idx="1170">
                  <c:v>0.801419</c:v>
                </c:pt>
                <c:pt idx="1171">
                  <c:v>0.85068</c:v>
                </c:pt>
                <c:pt idx="1172">
                  <c:v>0.908543</c:v>
                </c:pt>
                <c:pt idx="1173">
                  <c:v>0.976855</c:v>
                </c:pt>
                <c:pt idx="1174">
                  <c:v>1.05777</c:v>
                </c:pt>
                <c:pt idx="1175">
                  <c:v>1.15375</c:v>
                </c:pt>
                <c:pt idx="1176">
                  <c:v>1.26754</c:v>
                </c:pt>
                <c:pt idx="1177">
                  <c:v>1.40212</c:v>
                </c:pt>
                <c:pt idx="1178">
                  <c:v>1.56065</c:v>
                </c:pt>
                <c:pt idx="1179">
                  <c:v>1.74631</c:v>
                </c:pt>
                <c:pt idx="1180">
                  <c:v>1.96223</c:v>
                </c:pt>
                <c:pt idx="1181">
                  <c:v>2.21124</c:v>
                </c:pt>
                <c:pt idx="1182">
                  <c:v>2.49574</c:v>
                </c:pt>
                <c:pt idx="1183">
                  <c:v>2.81743</c:v>
                </c:pt>
                <c:pt idx="1184">
                  <c:v>3.17708</c:v>
                </c:pt>
                <c:pt idx="1185">
                  <c:v>3.57428</c:v>
                </c:pt>
                <c:pt idx="1186">
                  <c:v>4.00718</c:v>
                </c:pt>
                <c:pt idx="1187">
                  <c:v>4.47216</c:v>
                </c:pt>
                <c:pt idx="1188">
                  <c:v>4.96357</c:v>
                </c:pt>
                <c:pt idx="1189">
                  <c:v>5.47323</c:v>
                </c:pt>
                <c:pt idx="1190">
                  <c:v>5.99013</c:v>
                </c:pt>
                <c:pt idx="1191">
                  <c:v>6.49993</c:v>
                </c:pt>
                <c:pt idx="1192">
                  <c:v>6.9848</c:v>
                </c:pt>
                <c:pt idx="1193">
                  <c:v>7.42368</c:v>
                </c:pt>
                <c:pt idx="1194">
                  <c:v>7.79334</c:v>
                </c:pt>
                <c:pt idx="1195">
                  <c:v>8.07066</c:v>
                </c:pt>
                <c:pt idx="1196">
                  <c:v>8.23588</c:v>
                </c:pt>
                <c:pt idx="1197">
                  <c:v>8.27618</c:v>
                </c:pt>
                <c:pt idx="1198">
                  <c:v>8.18839</c:v>
                </c:pt>
                <c:pt idx="1199">
                  <c:v>7.97972</c:v>
                </c:pt>
                <c:pt idx="1200">
                  <c:v>7.66614</c:v>
                </c:pt>
                <c:pt idx="1201">
                  <c:v>7.26919</c:v>
                </c:pt>
                <c:pt idx="1202">
                  <c:v>6.81236</c:v>
                </c:pt>
                <c:pt idx="1203">
                  <c:v>6.31823</c:v>
                </c:pt>
                <c:pt idx="1204">
                  <c:v>5.80665</c:v>
                </c:pt>
                <c:pt idx="1205">
                  <c:v>5.29408</c:v>
                </c:pt>
                <c:pt idx="1206">
                  <c:v>4.79349</c:v>
                </c:pt>
                <c:pt idx="1207">
                  <c:v>4.31473</c:v>
                </c:pt>
                <c:pt idx="1208">
                  <c:v>3.86491</c:v>
                </c:pt>
                <c:pt idx="1209">
                  <c:v>3.44885</c:v>
                </c:pt>
                <c:pt idx="1210">
                  <c:v>3.06944</c:v>
                </c:pt>
                <c:pt idx="1211">
                  <c:v>2.72791</c:v>
                </c:pt>
                <c:pt idx="1212">
                  <c:v>2.42418</c:v>
                </c:pt>
                <c:pt idx="1213">
                  <c:v>2.15708</c:v>
                </c:pt>
                <c:pt idx="1214">
                  <c:v>1.9246</c:v>
                </c:pt>
                <c:pt idx="1215">
                  <c:v>1.72417</c:v>
                </c:pt>
                <c:pt idx="1216">
                  <c:v>1.55279</c:v>
                </c:pt>
                <c:pt idx="1217">
                  <c:v>1.40732</c:v>
                </c:pt>
                <c:pt idx="1218">
                  <c:v>1.28455</c:v>
                </c:pt>
                <c:pt idx="1219">
                  <c:v>1.1814</c:v>
                </c:pt>
                <c:pt idx="1220">
                  <c:v>1.09497</c:v>
                </c:pt>
                <c:pt idx="1221">
                  <c:v>1.02262</c:v>
                </c:pt>
                <c:pt idx="1222">
                  <c:v>0.96202</c:v>
                </c:pt>
                <c:pt idx="1223">
                  <c:v>0.911132</c:v>
                </c:pt>
                <c:pt idx="1224">
                  <c:v>0.868232</c:v>
                </c:pt>
                <c:pt idx="1225">
                  <c:v>0.831876</c:v>
                </c:pt>
                <c:pt idx="1226">
                  <c:v>0.800876</c:v>
                </c:pt>
                <c:pt idx="1227">
                  <c:v>0.774268</c:v>
                </c:pt>
                <c:pt idx="1228">
                  <c:v>0.751278</c:v>
                </c:pt>
                <c:pt idx="1229">
                  <c:v>0.731292</c:v>
                </c:pt>
                <c:pt idx="1230">
                  <c:v>0.713821</c:v>
                </c:pt>
                <c:pt idx="1231">
                  <c:v>0.698484</c:v>
                </c:pt>
                <c:pt idx="1232">
                  <c:v>0.684978</c:v>
                </c:pt>
                <c:pt idx="1233">
                  <c:v>0.673066</c:v>
                </c:pt>
                <c:pt idx="1234">
                  <c:v>0.662557</c:v>
                </c:pt>
                <c:pt idx="1235">
                  <c:v>0.653299</c:v>
                </c:pt>
                <c:pt idx="1236">
                  <c:v>0.645168</c:v>
                </c:pt>
                <c:pt idx="1237">
                  <c:v>0.638064</c:v>
                </c:pt>
                <c:pt idx="1238">
                  <c:v>0.631901</c:v>
                </c:pt>
                <c:pt idx="1239">
                  <c:v>0.626609</c:v>
                </c:pt>
                <c:pt idx="1240">
                  <c:v>0.622126</c:v>
                </c:pt>
                <c:pt idx="1241">
                  <c:v>0.618399</c:v>
                </c:pt>
                <c:pt idx="1242">
                  <c:v>0.615385</c:v>
                </c:pt>
                <c:pt idx="1243">
                  <c:v>0.613042</c:v>
                </c:pt>
                <c:pt idx="1244">
                  <c:v>0.611336</c:v>
                </c:pt>
                <c:pt idx="1245">
                  <c:v>0.610237</c:v>
                </c:pt>
                <c:pt idx="1246">
                  <c:v>0.609718</c:v>
                </c:pt>
                <c:pt idx="1247">
                  <c:v>0.609757</c:v>
                </c:pt>
                <c:pt idx="1248">
                  <c:v>0.610331</c:v>
                </c:pt>
                <c:pt idx="1249">
                  <c:v>0.611425</c:v>
                </c:pt>
                <c:pt idx="1250">
                  <c:v>0.613023</c:v>
                </c:pt>
                <c:pt idx="1251">
                  <c:v>0.615113</c:v>
                </c:pt>
                <c:pt idx="1252">
                  <c:v>0.617683</c:v>
                </c:pt>
                <c:pt idx="1253">
                  <c:v>0.620725</c:v>
                </c:pt>
                <c:pt idx="1254">
                  <c:v>0.624233</c:v>
                </c:pt>
                <c:pt idx="1255">
                  <c:v>0.628201</c:v>
                </c:pt>
                <c:pt idx="1256">
                  <c:v>0.632626</c:v>
                </c:pt>
                <c:pt idx="1257">
                  <c:v>0.637507</c:v>
                </c:pt>
                <c:pt idx="1258">
                  <c:v>0.642842</c:v>
                </c:pt>
                <c:pt idx="1259">
                  <c:v>0.648633</c:v>
                </c:pt>
                <c:pt idx="1260">
                  <c:v>0.654883</c:v>
                </c:pt>
                <c:pt idx="1261">
                  <c:v>0.661595</c:v>
                </c:pt>
                <c:pt idx="1262">
                  <c:v>0.668776</c:v>
                </c:pt>
                <c:pt idx="1263">
                  <c:v>0.676432</c:v>
                </c:pt>
                <c:pt idx="1264">
                  <c:v>0.68457</c:v>
                </c:pt>
                <c:pt idx="1265">
                  <c:v>0.693202</c:v>
                </c:pt>
                <c:pt idx="1266">
                  <c:v>0.702337</c:v>
                </c:pt>
                <c:pt idx="1267">
                  <c:v>0.711989</c:v>
                </c:pt>
                <c:pt idx="1268">
                  <c:v>0.72217</c:v>
                </c:pt>
                <c:pt idx="1269">
                  <c:v>0.732897</c:v>
                </c:pt>
                <c:pt idx="1270">
                  <c:v>0.744187</c:v>
                </c:pt>
                <c:pt idx="1271">
                  <c:v>0.756058</c:v>
                </c:pt>
                <c:pt idx="1272">
                  <c:v>0.768531</c:v>
                </c:pt>
                <c:pt idx="1273">
                  <c:v>0.781627</c:v>
                </c:pt>
                <c:pt idx="1274">
                  <c:v>0.795372</c:v>
                </c:pt>
                <c:pt idx="1275">
                  <c:v>0.809791</c:v>
                </c:pt>
                <c:pt idx="1276">
                  <c:v>0.824912</c:v>
                </c:pt>
                <c:pt idx="1277">
                  <c:v>0.840766</c:v>
                </c:pt>
                <c:pt idx="1278">
                  <c:v>0.857386</c:v>
                </c:pt>
                <c:pt idx="1279">
                  <c:v>0.874808</c:v>
                </c:pt>
                <c:pt idx="1280">
                  <c:v>0.893069</c:v>
                </c:pt>
                <c:pt idx="1281">
                  <c:v>0.912212</c:v>
                </c:pt>
                <c:pt idx="1282">
                  <c:v>0.93228</c:v>
                </c:pt>
                <c:pt idx="1283">
                  <c:v>0.953322</c:v>
                </c:pt>
                <c:pt idx="1284">
                  <c:v>0.975389</c:v>
                </c:pt>
                <c:pt idx="1285">
                  <c:v>0.998538</c:v>
                </c:pt>
                <c:pt idx="1286">
                  <c:v>1.02283</c:v>
                </c:pt>
                <c:pt idx="1287">
                  <c:v>1.04832</c:v>
                </c:pt>
                <c:pt idx="1288">
                  <c:v>1.07509</c:v>
                </c:pt>
                <c:pt idx="1289">
                  <c:v>1.10322</c:v>
                </c:pt>
                <c:pt idx="1290">
                  <c:v>1.13277</c:v>
                </c:pt>
                <c:pt idx="1291">
                  <c:v>1.16385</c:v>
                </c:pt>
                <c:pt idx="1292">
                  <c:v>1.19654</c:v>
                </c:pt>
                <c:pt idx="1293">
                  <c:v>1.23096</c:v>
                </c:pt>
                <c:pt idx="1294">
                  <c:v>1.26721</c:v>
                </c:pt>
                <c:pt idx="1295">
                  <c:v>1.30542</c:v>
                </c:pt>
                <c:pt idx="1296">
                  <c:v>1.34572</c:v>
                </c:pt>
                <c:pt idx="1297">
                  <c:v>1.38826</c:v>
                </c:pt>
                <c:pt idx="1298">
                  <c:v>1.4332</c:v>
                </c:pt>
                <c:pt idx="1299">
                  <c:v>1.48073</c:v>
                </c:pt>
                <c:pt idx="1300">
                  <c:v>1.53103</c:v>
                </c:pt>
                <c:pt idx="1301">
                  <c:v>1.58433</c:v>
                </c:pt>
                <c:pt idx="1302">
                  <c:v>1.64088</c:v>
                </c:pt>
                <c:pt idx="1303">
                  <c:v>1.70096</c:v>
                </c:pt>
                <c:pt idx="1304">
                  <c:v>1.7649</c:v>
                </c:pt>
                <c:pt idx="1305">
                  <c:v>1.83308</c:v>
                </c:pt>
                <c:pt idx="1306">
                  <c:v>1.90593</c:v>
                </c:pt>
                <c:pt idx="1307">
                  <c:v>1.98397</c:v>
                </c:pt>
                <c:pt idx="1308">
                  <c:v>2.06782</c:v>
                </c:pt>
                <c:pt idx="1309">
                  <c:v>2.15824</c:v>
                </c:pt>
                <c:pt idx="1310">
                  <c:v>2.25611</c:v>
                </c:pt>
                <c:pt idx="1311">
                  <c:v>2.36256</c:v>
                </c:pt>
                <c:pt idx="1312">
                  <c:v>2.4789</c:v>
                </c:pt>
                <c:pt idx="1313">
                  <c:v>2.60679</c:v>
                </c:pt>
                <c:pt idx="1314">
                  <c:v>2.74822</c:v>
                </c:pt>
                <c:pt idx="1315">
                  <c:v>2.90563</c:v>
                </c:pt>
                <c:pt idx="1316">
                  <c:v>3.08195</c:v>
                </c:pt>
                <c:pt idx="1317">
                  <c:v>3.28071</c:v>
                </c:pt>
                <c:pt idx="1318">
                  <c:v>3.50613</c:v>
                </c:pt>
                <c:pt idx="1319">
                  <c:v>3.76318</c:v>
                </c:pt>
                <c:pt idx="1320">
                  <c:v>4.05766</c:v>
                </c:pt>
                <c:pt idx="1321">
                  <c:v>4.39629</c:v>
                </c:pt>
                <c:pt idx="1322">
                  <c:v>4.7867</c:v>
                </c:pt>
                <c:pt idx="1323">
                  <c:v>5.23746</c:v>
                </c:pt>
                <c:pt idx="1324">
                  <c:v>5.75805</c:v>
                </c:pt>
                <c:pt idx="1325">
                  <c:v>6.35875</c:v>
                </c:pt>
                <c:pt idx="1326">
                  <c:v>7.0505</c:v>
                </c:pt>
                <c:pt idx="1327">
                  <c:v>7.84467</c:v>
                </c:pt>
                <c:pt idx="1328">
                  <c:v>8.75279</c:v>
                </c:pt>
                <c:pt idx="1329">
                  <c:v>9.78619</c:v>
                </c:pt>
                <c:pt idx="1330">
                  <c:v>10.9556</c:v>
                </c:pt>
                <c:pt idx="1331">
                  <c:v>12.2704</c:v>
                </c:pt>
                <c:pt idx="1332">
                  <c:v>13.7387</c:v>
                </c:pt>
                <c:pt idx="1333">
                  <c:v>15.366</c:v>
                </c:pt>
                <c:pt idx="1334">
                  <c:v>17.1551</c:v>
                </c:pt>
                <c:pt idx="1335">
                  <c:v>19.1052</c:v>
                </c:pt>
                <c:pt idx="1336">
                  <c:v>21.2113</c:v>
                </c:pt>
                <c:pt idx="1337">
                  <c:v>23.4635</c:v>
                </c:pt>
                <c:pt idx="1338">
                  <c:v>25.8461</c:v>
                </c:pt>
                <c:pt idx="1339">
                  <c:v>28.3367</c:v>
                </c:pt>
                <c:pt idx="1340">
                  <c:v>30.9054</c:v>
                </c:pt>
                <c:pt idx="1341">
                  <c:v>33.5133</c:v>
                </c:pt>
                <c:pt idx="1342">
                  <c:v>36.1121</c:v>
                </c:pt>
                <c:pt idx="1343">
                  <c:v>38.6423</c:v>
                </c:pt>
                <c:pt idx="1344">
                  <c:v>41.0344</c:v>
                </c:pt>
                <c:pt idx="1345">
                  <c:v>43.2096</c:v>
                </c:pt>
                <c:pt idx="1346">
                  <c:v>45.0834</c:v>
                </c:pt>
                <c:pt idx="1347">
                  <c:v>46.5722</c:v>
                </c:pt>
                <c:pt idx="1348">
                  <c:v>47.6012</c:v>
                </c:pt>
                <c:pt idx="1349">
                  <c:v>48.1143</c:v>
                </c:pt>
                <c:pt idx="1350">
                  <c:v>48.0819</c:v>
                </c:pt>
                <c:pt idx="1351">
                  <c:v>47.5059</c:v>
                </c:pt>
                <c:pt idx="1352">
                  <c:v>46.4194</c:v>
                </c:pt>
                <c:pt idx="1353">
                  <c:v>44.8813</c:v>
                </c:pt>
                <c:pt idx="1354">
                  <c:v>42.9679</c:v>
                </c:pt>
                <c:pt idx="1355">
                  <c:v>40.7633</c:v>
                </c:pt>
                <c:pt idx="1356">
                  <c:v>38.3515</c:v>
                </c:pt>
                <c:pt idx="1357">
                  <c:v>35.8104</c:v>
                </c:pt>
                <c:pt idx="1358">
                  <c:v>33.2085</c:v>
                </c:pt>
                <c:pt idx="1359">
                  <c:v>30.6036</c:v>
                </c:pt>
                <c:pt idx="1360">
                  <c:v>28.0432</c:v>
                </c:pt>
                <c:pt idx="1361">
                  <c:v>25.5649</c:v>
                </c:pt>
                <c:pt idx="1362">
                  <c:v>23.1977</c:v>
                </c:pt>
                <c:pt idx="1363">
                  <c:v>20.963</c:v>
                </c:pt>
                <c:pt idx="1364">
                  <c:v>18.8759</c:v>
                </c:pt>
                <c:pt idx="1365">
                  <c:v>16.9457</c:v>
                </c:pt>
                <c:pt idx="1366">
                  <c:v>15.1767</c:v>
                </c:pt>
                <c:pt idx="1367">
                  <c:v>13.5694</c:v>
                </c:pt>
                <c:pt idx="1368">
                  <c:v>12.1205</c:v>
                </c:pt>
                <c:pt idx="1369">
                  <c:v>10.8243</c:v>
                </c:pt>
                <c:pt idx="1370">
                  <c:v>9.67248</c:v>
                </c:pt>
                <c:pt idx="1371">
                  <c:v>8.65541</c:v>
                </c:pt>
                <c:pt idx="1372">
                  <c:v>7.76229</c:v>
                </c:pt>
                <c:pt idx="1373">
                  <c:v>6.98175</c:v>
                </c:pt>
                <c:pt idx="1374">
                  <c:v>6.30226</c:v>
                </c:pt>
                <c:pt idx="1375">
                  <c:v>5.71248</c:v>
                </c:pt>
                <c:pt idx="1376">
                  <c:v>5.20154</c:v>
                </c:pt>
                <c:pt idx="1377">
                  <c:v>4.75925</c:v>
                </c:pt>
                <c:pt idx="1378">
                  <c:v>4.37625</c:v>
                </c:pt>
                <c:pt idx="1379">
                  <c:v>4.04407</c:v>
                </c:pt>
                <c:pt idx="1380">
                  <c:v>3.75517</c:v>
                </c:pt>
                <c:pt idx="1381">
                  <c:v>3.50298</c:v>
                </c:pt>
                <c:pt idx="1382">
                  <c:v>3.28177</c:v>
                </c:pt>
                <c:pt idx="1383">
                  <c:v>3.08668</c:v>
                </c:pt>
                <c:pt idx="1384">
                  <c:v>2.91358</c:v>
                </c:pt>
                <c:pt idx="1385">
                  <c:v>2.759</c:v>
                </c:pt>
                <c:pt idx="1386">
                  <c:v>2.62009</c:v>
                </c:pt>
                <c:pt idx="1387">
                  <c:v>2.49445</c:v>
                </c:pt>
                <c:pt idx="1388">
                  <c:v>2.38014</c:v>
                </c:pt>
                <c:pt idx="1389">
                  <c:v>2.27556</c:v>
                </c:pt>
                <c:pt idx="1390">
                  <c:v>2.1794</c:v>
                </c:pt>
                <c:pt idx="1391">
                  <c:v>2.09058</c:v>
                </c:pt>
                <c:pt idx="1392">
                  <c:v>2.00822</c:v>
                </c:pt>
                <c:pt idx="1393">
                  <c:v>1.93159</c:v>
                </c:pt>
                <c:pt idx="1394">
                  <c:v>1.86008</c:v>
                </c:pt>
                <c:pt idx="1395">
                  <c:v>1.79318</c:v>
                </c:pt>
                <c:pt idx="1396">
                  <c:v>1.73047</c:v>
                </c:pt>
                <c:pt idx="1397">
                  <c:v>1.67157</c:v>
                </c:pt>
                <c:pt idx="1398">
                  <c:v>1.61616</c:v>
                </c:pt>
                <c:pt idx="1399">
                  <c:v>1.56397</c:v>
                </c:pt>
                <c:pt idx="1400">
                  <c:v>1.51474</c:v>
                </c:pt>
                <c:pt idx="1401">
                  <c:v>1.46826</c:v>
                </c:pt>
                <c:pt idx="1402">
                  <c:v>1.42433</c:v>
                </c:pt>
                <c:pt idx="1403">
                  <c:v>1.38277</c:v>
                </c:pt>
                <c:pt idx="1404">
                  <c:v>1.34343</c:v>
                </c:pt>
                <c:pt idx="1405">
                  <c:v>1.30616</c:v>
                </c:pt>
                <c:pt idx="1406">
                  <c:v>1.27083</c:v>
                </c:pt>
                <c:pt idx="1407">
                  <c:v>1.2373</c:v>
                </c:pt>
                <c:pt idx="1408">
                  <c:v>1.20548</c:v>
                </c:pt>
                <c:pt idx="1409">
                  <c:v>1.17525</c:v>
                </c:pt>
                <c:pt idx="1410">
                  <c:v>1.14652</c:v>
                </c:pt>
                <c:pt idx="1411">
                  <c:v>1.1192</c:v>
                </c:pt>
                <c:pt idx="1412">
                  <c:v>1.09321</c:v>
                </c:pt>
                <c:pt idx="1413">
                  <c:v>1.06848</c:v>
                </c:pt>
                <c:pt idx="1414">
                  <c:v>1.04494</c:v>
                </c:pt>
                <c:pt idx="1415">
                  <c:v>1.02251</c:v>
                </c:pt>
                <c:pt idx="1416">
                  <c:v>1.00114</c:v>
                </c:pt>
                <c:pt idx="1417">
                  <c:v>0.980771</c:v>
                </c:pt>
                <c:pt idx="1418">
                  <c:v>0.961354</c:v>
                </c:pt>
                <c:pt idx="1419">
                  <c:v>0.942839</c:v>
                </c:pt>
                <c:pt idx="1420">
                  <c:v>0.92518</c:v>
                </c:pt>
                <c:pt idx="1421">
                  <c:v>0.908334</c:v>
                </c:pt>
                <c:pt idx="1422">
                  <c:v>0.892263</c:v>
                </c:pt>
                <c:pt idx="1423">
                  <c:v>0.876929</c:v>
                </c:pt>
                <c:pt idx="1424">
                  <c:v>0.862298</c:v>
                </c:pt>
                <c:pt idx="1425">
                  <c:v>0.848338</c:v>
                </c:pt>
                <c:pt idx="1426">
                  <c:v>0.835018</c:v>
                </c:pt>
                <c:pt idx="1427">
                  <c:v>0.822311</c:v>
                </c:pt>
                <c:pt idx="1428">
                  <c:v>0.810191</c:v>
                </c:pt>
                <c:pt idx="1429">
                  <c:v>0.798633</c:v>
                </c:pt>
                <c:pt idx="1430">
                  <c:v>0.787614</c:v>
                </c:pt>
                <c:pt idx="1431">
                  <c:v>0.777113</c:v>
                </c:pt>
                <c:pt idx="1432">
                  <c:v>0.76711</c:v>
                </c:pt>
                <c:pt idx="1433">
                  <c:v>0.757586</c:v>
                </c:pt>
                <c:pt idx="1434">
                  <c:v>0.748523</c:v>
                </c:pt>
                <c:pt idx="1435">
                  <c:v>0.739906</c:v>
                </c:pt>
                <c:pt idx="1436">
                  <c:v>0.731719</c:v>
                </c:pt>
                <c:pt idx="1437">
                  <c:v>0.723948</c:v>
                </c:pt>
                <c:pt idx="1438">
                  <c:v>0.71658</c:v>
                </c:pt>
                <c:pt idx="1439">
                  <c:v>0.709604</c:v>
                </c:pt>
                <c:pt idx="1440">
                  <c:v>0.703006</c:v>
                </c:pt>
                <c:pt idx="1441">
                  <c:v>0.696778</c:v>
                </c:pt>
                <c:pt idx="1442">
                  <c:v>0.690909</c:v>
                </c:pt>
                <c:pt idx="1443">
                  <c:v>0.685391</c:v>
                </c:pt>
                <c:pt idx="1444">
                  <c:v>0.680216</c:v>
                </c:pt>
                <c:pt idx="1445">
                  <c:v>0.675376</c:v>
                </c:pt>
                <c:pt idx="1446">
                  <c:v>0.670864</c:v>
                </c:pt>
                <c:pt idx="1447">
                  <c:v>0.666676</c:v>
                </c:pt>
                <c:pt idx="1448">
                  <c:v>0.662805</c:v>
                </c:pt>
                <c:pt idx="1449">
                  <c:v>0.659247</c:v>
                </c:pt>
                <c:pt idx="1450">
                  <c:v>0.655998</c:v>
                </c:pt>
                <c:pt idx="1451">
                  <c:v>0.653056</c:v>
                </c:pt>
                <c:pt idx="1452">
                  <c:v>0.650416</c:v>
                </c:pt>
                <c:pt idx="1453">
                  <c:v>0.648077</c:v>
                </c:pt>
                <c:pt idx="1454">
                  <c:v>0.646039</c:v>
                </c:pt>
                <c:pt idx="1455">
                  <c:v>0.644299</c:v>
                </c:pt>
                <c:pt idx="1456">
                  <c:v>0.642859</c:v>
                </c:pt>
                <c:pt idx="1457">
                  <c:v>0.641719</c:v>
                </c:pt>
                <c:pt idx="1458">
                  <c:v>0.640879</c:v>
                </c:pt>
                <c:pt idx="1459">
                  <c:v>0.640343</c:v>
                </c:pt>
                <c:pt idx="1460">
                  <c:v>0.640113</c:v>
                </c:pt>
                <c:pt idx="1461">
                  <c:v>0.640193</c:v>
                </c:pt>
                <c:pt idx="1462">
                  <c:v>0.640588</c:v>
                </c:pt>
                <c:pt idx="1463">
                  <c:v>0.641301</c:v>
                </c:pt>
                <c:pt idx="1464">
                  <c:v>0.642341</c:v>
                </c:pt>
                <c:pt idx="1465">
                  <c:v>0.643715</c:v>
                </c:pt>
                <c:pt idx="1466">
                  <c:v>0.645431</c:v>
                </c:pt>
                <c:pt idx="1467">
                  <c:v>0.647499</c:v>
                </c:pt>
                <c:pt idx="1468">
                  <c:v>0.649931</c:v>
                </c:pt>
                <c:pt idx="1469">
                  <c:v>0.65274</c:v>
                </c:pt>
                <c:pt idx="1470">
                  <c:v>0.655942</c:v>
                </c:pt>
                <c:pt idx="1471">
                  <c:v>0.659555</c:v>
                </c:pt>
                <c:pt idx="1472">
                  <c:v>0.663598</c:v>
                </c:pt>
                <c:pt idx="1473">
                  <c:v>0.668096</c:v>
                </c:pt>
                <c:pt idx="1474">
                  <c:v>0.673076</c:v>
                </c:pt>
                <c:pt idx="1475">
                  <c:v>0.67857</c:v>
                </c:pt>
                <c:pt idx="1476">
                  <c:v>0.684616</c:v>
                </c:pt>
                <c:pt idx="1477">
                  <c:v>0.691258</c:v>
                </c:pt>
                <c:pt idx="1478">
                  <c:v>0.698545</c:v>
                </c:pt>
                <c:pt idx="1479">
                  <c:v>0.706539</c:v>
                </c:pt>
                <c:pt idx="1480">
                  <c:v>0.71531</c:v>
                </c:pt>
                <c:pt idx="1481">
                  <c:v>0.72494</c:v>
                </c:pt>
                <c:pt idx="1482">
                  <c:v>0.735524</c:v>
                </c:pt>
                <c:pt idx="1483">
                  <c:v>0.747176</c:v>
                </c:pt>
                <c:pt idx="1484">
                  <c:v>0.760025</c:v>
                </c:pt>
                <c:pt idx="1485">
                  <c:v>0.774223</c:v>
                </c:pt>
                <c:pt idx="1486">
                  <c:v>0.789946</c:v>
                </c:pt>
                <c:pt idx="1487">
                  <c:v>0.807393</c:v>
                </c:pt>
                <c:pt idx="1488">
                  <c:v>0.826797</c:v>
                </c:pt>
                <c:pt idx="1489">
                  <c:v>0.848418</c:v>
                </c:pt>
                <c:pt idx="1490">
                  <c:v>0.872553</c:v>
                </c:pt>
                <c:pt idx="1491">
                  <c:v>0.899535</c:v>
                </c:pt>
                <c:pt idx="1492">
                  <c:v>0.929734</c:v>
                </c:pt>
                <c:pt idx="1493">
                  <c:v>0.963562</c:v>
                </c:pt>
                <c:pt idx="1494">
                  <c:v>1.00147</c:v>
                </c:pt>
                <c:pt idx="1495">
                  <c:v>1.04394</c:v>
                </c:pt>
                <c:pt idx="1496">
                  <c:v>1.09151</c:v>
                </c:pt>
                <c:pt idx="1497">
                  <c:v>1.14473</c:v>
                </c:pt>
                <c:pt idx="1498">
                  <c:v>1.2042</c:v>
                </c:pt>
                <c:pt idx="1499">
                  <c:v>1.27054</c:v>
                </c:pt>
                <c:pt idx="1500">
                  <c:v>1.34437</c:v>
                </c:pt>
                <c:pt idx="1501">
                  <c:v>1.42633</c:v>
                </c:pt>
                <c:pt idx="1502">
                  <c:v>1.51706</c:v>
                </c:pt>
                <c:pt idx="1503">
                  <c:v>1.61717</c:v>
                </c:pt>
                <c:pt idx="1504">
                  <c:v>1.72725</c:v>
                </c:pt>
                <c:pt idx="1505">
                  <c:v>1.84783</c:v>
                </c:pt>
                <c:pt idx="1506">
                  <c:v>1.97938</c:v>
                </c:pt>
                <c:pt idx="1507">
                  <c:v>2.12229</c:v>
                </c:pt>
                <c:pt idx="1508">
                  <c:v>2.27683</c:v>
                </c:pt>
                <c:pt idx="1509">
                  <c:v>2.44317</c:v>
                </c:pt>
                <c:pt idx="1510">
                  <c:v>2.62131</c:v>
                </c:pt>
                <c:pt idx="1511">
                  <c:v>2.8111</c:v>
                </c:pt>
                <c:pt idx="1512">
                  <c:v>3.0122</c:v>
                </c:pt>
                <c:pt idx="1513">
                  <c:v>3.22404</c:v>
                </c:pt>
                <c:pt idx="1514">
                  <c:v>3.44584</c:v>
                </c:pt>
                <c:pt idx="1515">
                  <c:v>3.67652</c:v>
                </c:pt>
                <c:pt idx="1516">
                  <c:v>3.91474</c:v>
                </c:pt>
                <c:pt idx="1517">
                  <c:v>4.15879</c:v>
                </c:pt>
                <c:pt idx="1518">
                  <c:v>4.40661</c:v>
                </c:pt>
                <c:pt idx="1519">
                  <c:v>4.65574</c:v>
                </c:pt>
                <c:pt idx="1520">
                  <c:v>4.90328</c:v>
                </c:pt>
                <c:pt idx="1521">
                  <c:v>5.14587</c:v>
                </c:pt>
                <c:pt idx="1522">
                  <c:v>5.37972</c:v>
                </c:pt>
                <c:pt idx="1523">
                  <c:v>5.60062</c:v>
                </c:pt>
                <c:pt idx="1524">
                  <c:v>5.80402</c:v>
                </c:pt>
                <c:pt idx="1525">
                  <c:v>5.98523</c:v>
                </c:pt>
                <c:pt idx="1526">
                  <c:v>6.13955</c:v>
                </c:pt>
                <c:pt idx="1527">
                  <c:v>6.26263</c:v>
                </c:pt>
                <c:pt idx="1528">
                  <c:v>6.35072</c:v>
                </c:pt>
                <c:pt idx="1529">
                  <c:v>6.40098</c:v>
                </c:pt>
                <c:pt idx="1530">
                  <c:v>6.41173</c:v>
                </c:pt>
                <c:pt idx="1531">
                  <c:v>6.38264</c:v>
                </c:pt>
                <c:pt idx="1532">
                  <c:v>6.31473</c:v>
                </c:pt>
                <c:pt idx="1533">
                  <c:v>6.21028</c:v>
                </c:pt>
                <c:pt idx="1534">
                  <c:v>6.07261</c:v>
                </c:pt>
                <c:pt idx="1535">
                  <c:v>5.90584</c:v>
                </c:pt>
                <c:pt idx="1536">
                  <c:v>5.7145</c:v>
                </c:pt>
                <c:pt idx="1537">
                  <c:v>5.50333</c:v>
                </c:pt>
                <c:pt idx="1538">
                  <c:v>5.27698</c:v>
                </c:pt>
                <c:pt idx="1539">
                  <c:v>5.03982</c:v>
                </c:pt>
                <c:pt idx="1540">
                  <c:v>4.79587</c:v>
                </c:pt>
                <c:pt idx="1541">
                  <c:v>4.54872</c:v>
                </c:pt>
                <c:pt idx="1542">
                  <c:v>4.30148</c:v>
                </c:pt>
                <c:pt idx="1543">
                  <c:v>4.05684</c:v>
                </c:pt>
                <c:pt idx="1544">
                  <c:v>3.81704</c:v>
                </c:pt>
                <c:pt idx="1545">
                  <c:v>3.58396</c:v>
                </c:pt>
                <c:pt idx="1546">
                  <c:v>3.35913</c:v>
                </c:pt>
                <c:pt idx="1547">
                  <c:v>3.14375</c:v>
                </c:pt>
                <c:pt idx="1548">
                  <c:v>2.93875</c:v>
                </c:pt>
                <c:pt idx="1549">
                  <c:v>2.7448</c:v>
                </c:pt>
                <c:pt idx="1550">
                  <c:v>2.56234</c:v>
                </c:pt>
                <c:pt idx="1551">
                  <c:v>2.39163</c:v>
                </c:pt>
                <c:pt idx="1552">
                  <c:v>2.23273</c:v>
                </c:pt>
                <c:pt idx="1553">
                  <c:v>2.08555</c:v>
                </c:pt>
                <c:pt idx="1554">
                  <c:v>1.94988</c:v>
                </c:pt>
                <c:pt idx="1555">
                  <c:v>1.82537</c:v>
                </c:pt>
                <c:pt idx="1556">
                  <c:v>1.71159</c:v>
                </c:pt>
                <c:pt idx="1557">
                  <c:v>1.60805</c:v>
                </c:pt>
                <c:pt idx="1558">
                  <c:v>1.51417</c:v>
                </c:pt>
                <c:pt idx="1559">
                  <c:v>1.42936</c:v>
                </c:pt>
                <c:pt idx="1560">
                  <c:v>1.35299</c:v>
                </c:pt>
                <c:pt idx="1561">
                  <c:v>1.28442</c:v>
                </c:pt>
                <c:pt idx="1562">
                  <c:v>1.22302</c:v>
                </c:pt>
                <c:pt idx="1563">
                  <c:v>1.16815</c:v>
                </c:pt>
                <c:pt idx="1564">
                  <c:v>1.11922</c:v>
                </c:pt>
                <c:pt idx="1565">
                  <c:v>1.07565</c:v>
                </c:pt>
                <c:pt idx="1566">
                  <c:v>1.03688</c:v>
                </c:pt>
                <c:pt idx="1567">
                  <c:v>1.00242</c:v>
                </c:pt>
                <c:pt idx="1568">
                  <c:v>0.971784</c:v>
                </c:pt>
                <c:pt idx="1569">
                  <c:v>0.94455</c:v>
                </c:pt>
                <c:pt idx="1570">
                  <c:v>0.920324</c:v>
                </c:pt>
                <c:pt idx="1571">
                  <c:v>0.898755</c:v>
                </c:pt>
                <c:pt idx="1572">
                  <c:v>0.879525</c:v>
                </c:pt>
                <c:pt idx="1573">
                  <c:v>0.862356</c:v>
                </c:pt>
                <c:pt idx="1574">
                  <c:v>0.847002</c:v>
                </c:pt>
                <c:pt idx="1575">
                  <c:v>0.833244</c:v>
                </c:pt>
                <c:pt idx="1576">
                  <c:v>0.820895</c:v>
                </c:pt>
                <c:pt idx="1577">
                  <c:v>0.809791</c:v>
                </c:pt>
                <c:pt idx="1578">
                  <c:v>0.799789</c:v>
                </c:pt>
                <c:pt idx="1579">
                  <c:v>0.790767</c:v>
                </c:pt>
                <c:pt idx="1580">
                  <c:v>0.78262</c:v>
                </c:pt>
                <c:pt idx="1581">
                  <c:v>0.775258</c:v>
                </c:pt>
                <c:pt idx="1582">
                  <c:v>0.768604</c:v>
                </c:pt>
                <c:pt idx="1583">
                  <c:v>0.76259</c:v>
                </c:pt>
                <c:pt idx="1584">
                  <c:v>0.75716</c:v>
                </c:pt>
                <c:pt idx="1585">
                  <c:v>0.752264</c:v>
                </c:pt>
                <c:pt idx="1586">
                  <c:v>0.747862</c:v>
                </c:pt>
                <c:pt idx="1587">
                  <c:v>0.743915</c:v>
                </c:pt>
                <c:pt idx="1588">
                  <c:v>0.740394</c:v>
                </c:pt>
                <c:pt idx="1589">
                  <c:v>0.737269</c:v>
                </c:pt>
                <c:pt idx="1590">
                  <c:v>0.734516</c:v>
                </c:pt>
                <c:pt idx="1591">
                  <c:v>0.732116</c:v>
                </c:pt>
                <c:pt idx="1592">
                  <c:v>0.730047</c:v>
                </c:pt>
                <c:pt idx="1593">
                  <c:v>0.728295</c:v>
                </c:pt>
                <c:pt idx="1594">
                  <c:v>0.726842</c:v>
                </c:pt>
                <c:pt idx="1595">
                  <c:v>0.725677</c:v>
                </c:pt>
                <c:pt idx="1596">
                  <c:v>0.724787</c:v>
                </c:pt>
                <c:pt idx="1597">
                  <c:v>0.72416</c:v>
                </c:pt>
                <c:pt idx="1598">
                  <c:v>0.723787</c:v>
                </c:pt>
                <c:pt idx="1599">
                  <c:v>0.723658</c:v>
                </c:pt>
                <c:pt idx="1600">
                  <c:v>0.723765</c:v>
                </c:pt>
                <c:pt idx="1601">
                  <c:v>0.7241</c:v>
                </c:pt>
                <c:pt idx="1602">
                  <c:v>0.724655</c:v>
                </c:pt>
                <c:pt idx="1603">
                  <c:v>0.725425</c:v>
                </c:pt>
                <c:pt idx="1604">
                  <c:v>0.726403</c:v>
                </c:pt>
                <c:pt idx="1605">
                  <c:v>0.727584</c:v>
                </c:pt>
                <c:pt idx="1606">
                  <c:v>0.728962</c:v>
                </c:pt>
                <c:pt idx="1607">
                  <c:v>0.730533</c:v>
                </c:pt>
                <c:pt idx="1608">
                  <c:v>0.732292</c:v>
                </c:pt>
                <c:pt idx="1609">
                  <c:v>0.734235</c:v>
                </c:pt>
                <c:pt idx="1610">
                  <c:v>0.73636</c:v>
                </c:pt>
                <c:pt idx="1611">
                  <c:v>0.738662</c:v>
                </c:pt>
                <c:pt idx="1612">
                  <c:v>0.741138</c:v>
                </c:pt>
                <c:pt idx="1613">
                  <c:v>0.743786</c:v>
                </c:pt>
                <c:pt idx="1614">
                  <c:v>0.746603</c:v>
                </c:pt>
                <c:pt idx="1615">
                  <c:v>0.749587</c:v>
                </c:pt>
                <c:pt idx="1616">
                  <c:v>0.752736</c:v>
                </c:pt>
                <c:pt idx="1617">
                  <c:v>0.756048</c:v>
                </c:pt>
                <c:pt idx="1618">
                  <c:v>0.759522</c:v>
                </c:pt>
                <c:pt idx="1619">
                  <c:v>0.763156</c:v>
                </c:pt>
                <c:pt idx="1620">
                  <c:v>0.766949</c:v>
                </c:pt>
                <c:pt idx="1621">
                  <c:v>0.7709</c:v>
                </c:pt>
                <c:pt idx="1622">
                  <c:v>0.775008</c:v>
                </c:pt>
                <c:pt idx="1623">
                  <c:v>0.779273</c:v>
                </c:pt>
                <c:pt idx="1624">
                  <c:v>0.783695</c:v>
                </c:pt>
                <c:pt idx="1625">
                  <c:v>0.788272</c:v>
                </c:pt>
                <c:pt idx="1626">
                  <c:v>0.793005</c:v>
                </c:pt>
                <c:pt idx="1627">
                  <c:v>0.797894</c:v>
                </c:pt>
                <c:pt idx="1628">
                  <c:v>0.802938</c:v>
                </c:pt>
                <c:pt idx="1629">
                  <c:v>0.808139</c:v>
                </c:pt>
                <c:pt idx="1630">
                  <c:v>0.813497</c:v>
                </c:pt>
                <c:pt idx="1631">
                  <c:v>0.819012</c:v>
                </c:pt>
                <c:pt idx="1632">
                  <c:v>0.824686</c:v>
                </c:pt>
                <c:pt idx="1633">
                  <c:v>0.830518</c:v>
                </c:pt>
                <c:pt idx="1634">
                  <c:v>0.83651</c:v>
                </c:pt>
                <c:pt idx="1635">
                  <c:v>0.842663</c:v>
                </c:pt>
                <c:pt idx="1636">
                  <c:v>0.848978</c:v>
                </c:pt>
                <c:pt idx="1637">
                  <c:v>0.855456</c:v>
                </c:pt>
                <c:pt idx="1638">
                  <c:v>0.8621</c:v>
                </c:pt>
                <c:pt idx="1639">
                  <c:v>0.868911</c:v>
                </c:pt>
                <c:pt idx="1640">
                  <c:v>0.87589</c:v>
                </c:pt>
                <c:pt idx="1641">
                  <c:v>0.883039</c:v>
                </c:pt>
                <c:pt idx="1642">
                  <c:v>0.89036</c:v>
                </c:pt>
                <c:pt idx="1643">
                  <c:v>0.897856</c:v>
                </c:pt>
                <c:pt idx="1644">
                  <c:v>0.905529</c:v>
                </c:pt>
                <c:pt idx="1645">
                  <c:v>0.913381</c:v>
                </c:pt>
                <c:pt idx="1646">
                  <c:v>0.921414</c:v>
                </c:pt>
                <c:pt idx="1647">
                  <c:v>0.929631</c:v>
                </c:pt>
                <c:pt idx="1648">
                  <c:v>0.938035</c:v>
                </c:pt>
                <c:pt idx="1649">
                  <c:v>0.946629</c:v>
                </c:pt>
                <c:pt idx="1650">
                  <c:v>0.955416</c:v>
                </c:pt>
                <c:pt idx="1651">
                  <c:v>0.964399</c:v>
                </c:pt>
                <c:pt idx="1652">
                  <c:v>0.973581</c:v>
                </c:pt>
                <c:pt idx="1653">
                  <c:v>0.982966</c:v>
                </c:pt>
                <c:pt idx="1654">
                  <c:v>0.992558</c:v>
                </c:pt>
                <c:pt idx="1655">
                  <c:v>1.00236</c:v>
                </c:pt>
                <c:pt idx="1656">
                  <c:v>1.01238</c:v>
                </c:pt>
                <c:pt idx="1657">
                  <c:v>1.02261</c:v>
                </c:pt>
                <c:pt idx="1658">
                  <c:v>1.03307</c:v>
                </c:pt>
                <c:pt idx="1659">
                  <c:v>1.04375</c:v>
                </c:pt>
                <c:pt idx="1660">
                  <c:v>1.05467</c:v>
                </c:pt>
                <c:pt idx="1661">
                  <c:v>1.06582</c:v>
                </c:pt>
                <c:pt idx="1662">
                  <c:v>1.07722</c:v>
                </c:pt>
                <c:pt idx="1663">
                  <c:v>1.08886</c:v>
                </c:pt>
                <c:pt idx="1664">
                  <c:v>1.10075</c:v>
                </c:pt>
                <c:pt idx="1665">
                  <c:v>1.11291</c:v>
                </c:pt>
                <c:pt idx="1666">
                  <c:v>1.12533</c:v>
                </c:pt>
                <c:pt idx="1667">
                  <c:v>1.13801</c:v>
                </c:pt>
                <c:pt idx="1668">
                  <c:v>1.15098</c:v>
                </c:pt>
                <c:pt idx="1669">
                  <c:v>1.16423</c:v>
                </c:pt>
                <c:pt idx="1670">
                  <c:v>1.17777</c:v>
                </c:pt>
                <c:pt idx="1671">
                  <c:v>1.19162</c:v>
                </c:pt>
                <c:pt idx="1672">
                  <c:v>1.20577</c:v>
                </c:pt>
                <c:pt idx="1673">
                  <c:v>1.22023</c:v>
                </c:pt>
                <c:pt idx="1674">
                  <c:v>1.23502</c:v>
                </c:pt>
                <c:pt idx="1675">
                  <c:v>1.25014</c:v>
                </c:pt>
                <c:pt idx="1676">
                  <c:v>1.26561</c:v>
                </c:pt>
                <c:pt idx="1677">
                  <c:v>1.28143</c:v>
                </c:pt>
                <c:pt idx="1678">
                  <c:v>1.29762</c:v>
                </c:pt>
                <c:pt idx="1679">
                  <c:v>1.31418</c:v>
                </c:pt>
                <c:pt idx="1680">
                  <c:v>1.33113</c:v>
                </c:pt>
                <c:pt idx="1681">
                  <c:v>1.34848</c:v>
                </c:pt>
                <c:pt idx="1682">
                  <c:v>1.36625</c:v>
                </c:pt>
                <c:pt idx="1683">
                  <c:v>1.38444</c:v>
                </c:pt>
                <c:pt idx="1684">
                  <c:v>1.40308</c:v>
                </c:pt>
                <c:pt idx="1685">
                  <c:v>1.42218</c:v>
                </c:pt>
                <c:pt idx="1686">
                  <c:v>1.44176</c:v>
                </c:pt>
                <c:pt idx="1687">
                  <c:v>1.46183</c:v>
                </c:pt>
                <c:pt idx="1688">
                  <c:v>1.48242</c:v>
                </c:pt>
                <c:pt idx="1689">
                  <c:v>1.50355</c:v>
                </c:pt>
                <c:pt idx="1690">
                  <c:v>1.52523</c:v>
                </c:pt>
                <c:pt idx="1691">
                  <c:v>1.5475</c:v>
                </c:pt>
                <c:pt idx="1692">
                  <c:v>1.57038</c:v>
                </c:pt>
                <c:pt idx="1693">
                  <c:v>1.59388</c:v>
                </c:pt>
                <c:pt idx="1694">
                  <c:v>1.61806</c:v>
                </c:pt>
                <c:pt idx="1695">
                  <c:v>1.64292</c:v>
                </c:pt>
                <c:pt idx="1696">
                  <c:v>1.66852</c:v>
                </c:pt>
                <c:pt idx="1697">
                  <c:v>1.69487</c:v>
                </c:pt>
                <c:pt idx="1698">
                  <c:v>1.72203</c:v>
                </c:pt>
                <c:pt idx="1699">
                  <c:v>1.75003</c:v>
                </c:pt>
                <c:pt idx="1700">
                  <c:v>1.77891</c:v>
                </c:pt>
                <c:pt idx="1701">
                  <c:v>1.80871</c:v>
                </c:pt>
                <c:pt idx="1702">
                  <c:v>1.8395</c:v>
                </c:pt>
                <c:pt idx="1703">
                  <c:v>1.87132</c:v>
                </c:pt>
                <c:pt idx="1704">
                  <c:v>1.90422</c:v>
                </c:pt>
                <c:pt idx="1705">
                  <c:v>1.93827</c:v>
                </c:pt>
                <c:pt idx="1706">
                  <c:v>1.97354</c:v>
                </c:pt>
                <c:pt idx="1707">
                  <c:v>2.01008</c:v>
                </c:pt>
                <c:pt idx="1708">
                  <c:v>2.04797</c:v>
                </c:pt>
                <c:pt idx="1709">
                  <c:v>2.08729</c:v>
                </c:pt>
                <c:pt idx="1710">
                  <c:v>2.12812</c:v>
                </c:pt>
                <c:pt idx="1711">
                  <c:v>2.17055</c:v>
                </c:pt>
                <c:pt idx="1712">
                  <c:v>2.21467</c:v>
                </c:pt>
                <c:pt idx="1713">
                  <c:v>2.26059</c:v>
                </c:pt>
                <c:pt idx="1714">
                  <c:v>2.3084</c:v>
                </c:pt>
                <c:pt idx="1715">
                  <c:v>2.35821</c:v>
                </c:pt>
                <c:pt idx="1716">
                  <c:v>2.41016</c:v>
                </c:pt>
                <c:pt idx="1717">
                  <c:v>2.46435</c:v>
                </c:pt>
                <c:pt idx="1718">
                  <c:v>2.52092</c:v>
                </c:pt>
                <c:pt idx="1719">
                  <c:v>2.58002</c:v>
                </c:pt>
                <c:pt idx="1720">
                  <c:v>2.64178</c:v>
                </c:pt>
                <c:pt idx="1721">
                  <c:v>2.70636</c:v>
                </c:pt>
                <c:pt idx="1722">
                  <c:v>2.77393</c:v>
                </c:pt>
                <c:pt idx="1723">
                  <c:v>2.84465</c:v>
                </c:pt>
                <c:pt idx="1724">
                  <c:v>2.91871</c:v>
                </c:pt>
                <c:pt idx="1725">
                  <c:v>2.99629</c:v>
                </c:pt>
                <c:pt idx="1726">
                  <c:v>3.07758</c:v>
                </c:pt>
                <c:pt idx="1727">
                  <c:v>3.16279</c:v>
                </c:pt>
                <c:pt idx="1728">
                  <c:v>3.25214</c:v>
                </c:pt>
                <c:pt idx="1729">
                  <c:v>3.34584</c:v>
                </c:pt>
                <c:pt idx="1730">
                  <c:v>3.44413</c:v>
                </c:pt>
                <c:pt idx="1731">
                  <c:v>3.54724</c:v>
                </c:pt>
                <c:pt idx="1732">
                  <c:v>3.65542</c:v>
                </c:pt>
                <c:pt idx="1733">
                  <c:v>3.76893</c:v>
                </c:pt>
                <c:pt idx="1734">
                  <c:v>3.88803</c:v>
                </c:pt>
                <c:pt idx="1735">
                  <c:v>4.01299</c:v>
                </c:pt>
                <c:pt idx="1736">
                  <c:v>4.14409</c:v>
                </c:pt>
                <c:pt idx="1737">
                  <c:v>4.28162</c:v>
                </c:pt>
                <c:pt idx="1738">
                  <c:v>4.42586</c:v>
                </c:pt>
                <c:pt idx="1739">
                  <c:v>4.57712</c:v>
                </c:pt>
                <c:pt idx="1740">
                  <c:v>4.7357</c:v>
                </c:pt>
                <c:pt idx="1741">
                  <c:v>4.9019</c:v>
                </c:pt>
                <c:pt idx="1742">
                  <c:v>5.07604</c:v>
                </c:pt>
                <c:pt idx="1743">
                  <c:v>5.25844</c:v>
                </c:pt>
                <c:pt idx="1744">
                  <c:v>5.44941</c:v>
                </c:pt>
                <c:pt idx="1745">
                  <c:v>5.64926</c:v>
                </c:pt>
                <c:pt idx="1746">
                  <c:v>5.85832</c:v>
                </c:pt>
                <c:pt idx="1747">
                  <c:v>6.07691</c:v>
                </c:pt>
                <c:pt idx="1748">
                  <c:v>6.30534</c:v>
                </c:pt>
                <c:pt idx="1749">
                  <c:v>6.54392</c:v>
                </c:pt>
                <c:pt idx="1750">
                  <c:v>6.79297</c:v>
                </c:pt>
                <c:pt idx="1751">
                  <c:v>7.05277</c:v>
                </c:pt>
                <c:pt idx="1752">
                  <c:v>7.32363</c:v>
                </c:pt>
                <c:pt idx="1753">
                  <c:v>7.60584</c:v>
                </c:pt>
                <c:pt idx="1754">
                  <c:v>7.89965</c:v>
                </c:pt>
                <c:pt idx="1755">
                  <c:v>8.20535</c:v>
                </c:pt>
                <c:pt idx="1756">
                  <c:v>8.52317</c:v>
                </c:pt>
                <c:pt idx="1757">
                  <c:v>8.85335</c:v>
                </c:pt>
                <c:pt idx="1758">
                  <c:v>9.1961</c:v>
                </c:pt>
                <c:pt idx="1759">
                  <c:v>9.55162</c:v>
                </c:pt>
                <c:pt idx="1760">
                  <c:v>9.92008</c:v>
                </c:pt>
                <c:pt idx="1761">
                  <c:v>10.3016</c:v>
                </c:pt>
                <c:pt idx="1762">
                  <c:v>10.6964</c:v>
                </c:pt>
                <c:pt idx="1763">
                  <c:v>11.1045</c:v>
                </c:pt>
                <c:pt idx="1764">
                  <c:v>11.526</c:v>
                </c:pt>
                <c:pt idx="1765">
                  <c:v>11.961</c:v>
                </c:pt>
                <c:pt idx="1766">
                  <c:v>12.4094</c:v>
                </c:pt>
                <c:pt idx="1767">
                  <c:v>12.8711</c:v>
                </c:pt>
                <c:pt idx="1768">
                  <c:v>13.3463</c:v>
                </c:pt>
                <c:pt idx="1769">
                  <c:v>13.8347</c:v>
                </c:pt>
                <c:pt idx="1770">
                  <c:v>14.3362</c:v>
                </c:pt>
                <c:pt idx="1771">
                  <c:v>14.8507</c:v>
                </c:pt>
                <c:pt idx="1772">
                  <c:v>15.3778</c:v>
                </c:pt>
                <c:pt idx="1773">
                  <c:v>15.9173</c:v>
                </c:pt>
                <c:pt idx="1774">
                  <c:v>16.469</c:v>
                </c:pt>
                <c:pt idx="1775">
                  <c:v>17.0323</c:v>
                </c:pt>
                <c:pt idx="1776">
                  <c:v>17.6068</c:v>
                </c:pt>
                <c:pt idx="1777">
                  <c:v>18.1922</c:v>
                </c:pt>
                <c:pt idx="1778">
                  <c:v>18.7877</c:v>
                </c:pt>
                <c:pt idx="1779">
                  <c:v>19.3928</c:v>
                </c:pt>
                <c:pt idx="1780">
                  <c:v>20.0069</c:v>
                </c:pt>
                <c:pt idx="1781">
                  <c:v>20.629</c:v>
                </c:pt>
                <c:pt idx="1782">
                  <c:v>21.2584</c:v>
                </c:pt>
                <c:pt idx="1783">
                  <c:v>21.8942</c:v>
                </c:pt>
                <c:pt idx="1784">
                  <c:v>22.5354</c:v>
                </c:pt>
                <c:pt idx="1785">
                  <c:v>23.181</c:v>
                </c:pt>
                <c:pt idx="1786">
                  <c:v>23.8296</c:v>
                </c:pt>
                <c:pt idx="1787">
                  <c:v>24.4802</c:v>
                </c:pt>
                <c:pt idx="1788">
                  <c:v>25.1313</c:v>
                </c:pt>
                <c:pt idx="1789">
                  <c:v>25.7815</c:v>
                </c:pt>
                <c:pt idx="1790">
                  <c:v>26.4293</c:v>
                </c:pt>
                <c:pt idx="1791">
                  <c:v>27.073</c:v>
                </c:pt>
                <c:pt idx="1792">
                  <c:v>27.7109</c:v>
                </c:pt>
                <c:pt idx="1793">
                  <c:v>28.3411</c:v>
                </c:pt>
                <c:pt idx="1794">
                  <c:v>28.9617</c:v>
                </c:pt>
                <c:pt idx="1795">
                  <c:v>29.5706</c:v>
                </c:pt>
                <c:pt idx="1796">
                  <c:v>30.1659</c:v>
                </c:pt>
                <c:pt idx="1797">
                  <c:v>30.7451</c:v>
                </c:pt>
                <c:pt idx="1798">
                  <c:v>31.3062</c:v>
                </c:pt>
                <c:pt idx="1799">
                  <c:v>31.8468</c:v>
                </c:pt>
                <c:pt idx="1800">
                  <c:v>32.3646</c:v>
                </c:pt>
                <c:pt idx="1801">
                  <c:v>32.8572</c:v>
                </c:pt>
                <c:pt idx="1802">
                  <c:v>33.3221</c:v>
                </c:pt>
                <c:pt idx="1803">
                  <c:v>33.7572</c:v>
                </c:pt>
                <c:pt idx="1804">
                  <c:v>34.1602</c:v>
                </c:pt>
                <c:pt idx="1805">
                  <c:v>34.5287</c:v>
                </c:pt>
                <c:pt idx="1806">
                  <c:v>34.8609</c:v>
                </c:pt>
                <c:pt idx="1807">
                  <c:v>35.1546</c:v>
                </c:pt>
                <c:pt idx="1808">
                  <c:v>35.4083</c:v>
                </c:pt>
                <c:pt idx="1809">
                  <c:v>35.6202</c:v>
                </c:pt>
                <c:pt idx="1810">
                  <c:v>35.7892</c:v>
                </c:pt>
                <c:pt idx="1811">
                  <c:v>35.914</c:v>
                </c:pt>
                <c:pt idx="1812">
                  <c:v>35.994</c:v>
                </c:pt>
                <c:pt idx="1813">
                  <c:v>36.0285</c:v>
                </c:pt>
                <c:pt idx="1814">
                  <c:v>36.0173</c:v>
                </c:pt>
                <c:pt idx="1815">
                  <c:v>35.9606</c:v>
                </c:pt>
                <c:pt idx="1816">
                  <c:v>35.8586</c:v>
                </c:pt>
                <c:pt idx="1817">
                  <c:v>35.7121</c:v>
                </c:pt>
                <c:pt idx="1818">
                  <c:v>35.522</c:v>
                </c:pt>
                <c:pt idx="1819">
                  <c:v>35.2895</c:v>
                </c:pt>
                <c:pt idx="1820">
                  <c:v>35.0161</c:v>
                </c:pt>
                <c:pt idx="1821">
                  <c:v>34.7033</c:v>
                </c:pt>
                <c:pt idx="1822">
                  <c:v>34.3531</c:v>
                </c:pt>
                <c:pt idx="1823">
                  <c:v>33.9674</c:v>
                </c:pt>
                <c:pt idx="1824">
                  <c:v>33.5484</c:v>
                </c:pt>
                <c:pt idx="1825">
                  <c:v>33.0983</c:v>
                </c:pt>
                <c:pt idx="1826">
                  <c:v>32.6195</c:v>
                </c:pt>
                <c:pt idx="1827">
                  <c:v>32.1142</c:v>
                </c:pt>
                <c:pt idx="1828">
                  <c:v>31.5848</c:v>
                </c:pt>
                <c:pt idx="1829">
                  <c:v>31.0338</c:v>
                </c:pt>
                <c:pt idx="1830">
                  <c:v>30.4633</c:v>
                </c:pt>
                <c:pt idx="1831">
                  <c:v>29.8758</c:v>
                </c:pt>
                <c:pt idx="1832">
                  <c:v>29.2734</c:v>
                </c:pt>
                <c:pt idx="1833">
                  <c:v>28.6582</c:v>
                </c:pt>
                <c:pt idx="1834">
                  <c:v>28.0325</c:v>
                </c:pt>
                <c:pt idx="1835">
                  <c:v>27.398</c:v>
                </c:pt>
                <c:pt idx="1836">
                  <c:v>26.7568</c:v>
                </c:pt>
                <c:pt idx="1837">
                  <c:v>26.1107</c:v>
                </c:pt>
                <c:pt idx="1838">
                  <c:v>25.4612</c:v>
                </c:pt>
                <c:pt idx="1839">
                  <c:v>24.8101</c:v>
                </c:pt>
                <c:pt idx="1840">
                  <c:v>24.1588</c:v>
                </c:pt>
                <c:pt idx="1841">
                  <c:v>23.5086</c:v>
                </c:pt>
                <c:pt idx="1842">
                  <c:v>22.861</c:v>
                </c:pt>
                <c:pt idx="1843">
                  <c:v>22.2171</c:v>
                </c:pt>
                <c:pt idx="1844">
                  <c:v>21.5781</c:v>
                </c:pt>
                <c:pt idx="1845">
                  <c:v>20.9449</c:v>
                </c:pt>
                <c:pt idx="1846">
                  <c:v>20.3186</c:v>
                </c:pt>
                <c:pt idx="1847">
                  <c:v>19.6999</c:v>
                </c:pt>
                <c:pt idx="1848">
                  <c:v>19.0898</c:v>
                </c:pt>
                <c:pt idx="1849">
                  <c:v>18.4889</c:v>
                </c:pt>
                <c:pt idx="1850">
                  <c:v>17.8979</c:v>
                </c:pt>
                <c:pt idx="1851">
                  <c:v>17.3173</c:v>
                </c:pt>
                <c:pt idx="1852">
                  <c:v>16.7478</c:v>
                </c:pt>
                <c:pt idx="1853">
                  <c:v>16.1898</c:v>
                </c:pt>
                <c:pt idx="1854">
                  <c:v>15.6436</c:v>
                </c:pt>
                <c:pt idx="1855">
                  <c:v>15.1097</c:v>
                </c:pt>
                <c:pt idx="1856">
                  <c:v>14.5883</c:v>
                </c:pt>
                <c:pt idx="1857">
                  <c:v>14.0797</c:v>
                </c:pt>
                <c:pt idx="1858">
                  <c:v>13.5842</c:v>
                </c:pt>
                <c:pt idx="1859">
                  <c:v>13.1018</c:v>
                </c:pt>
                <c:pt idx="1860">
                  <c:v>12.6328</c:v>
                </c:pt>
                <c:pt idx="1861">
                  <c:v>12.1771</c:v>
                </c:pt>
                <c:pt idx="1862">
                  <c:v>11.7349</c:v>
                </c:pt>
                <c:pt idx="1863">
                  <c:v>11.3061</c:v>
                </c:pt>
                <c:pt idx="1864">
                  <c:v>10.8907</c:v>
                </c:pt>
                <c:pt idx="1865">
                  <c:v>10.4887</c:v>
                </c:pt>
                <c:pt idx="1866">
                  <c:v>10.0999</c:v>
                </c:pt>
                <c:pt idx="1867">
                  <c:v>9.72437</c:v>
                </c:pt>
                <c:pt idx="1868">
                  <c:v>9.36182</c:v>
                </c:pt>
                <c:pt idx="1869">
                  <c:v>9.01213</c:v>
                </c:pt>
                <c:pt idx="1870">
                  <c:v>8.67511</c:v>
                </c:pt>
                <c:pt idx="1871">
                  <c:v>8.35057</c:v>
                </c:pt>
                <c:pt idx="1872">
                  <c:v>8.03827</c:v>
                </c:pt>
                <c:pt idx="1873">
                  <c:v>7.73798</c:v>
                </c:pt>
                <c:pt idx="1874">
                  <c:v>7.44944</c:v>
                </c:pt>
                <c:pt idx="1875">
                  <c:v>7.17238</c:v>
                </c:pt>
                <c:pt idx="1876">
                  <c:v>6.90652</c:v>
                </c:pt>
                <c:pt idx="1877">
                  <c:v>6.65158</c:v>
                </c:pt>
                <c:pt idx="1878">
                  <c:v>6.40725</c:v>
                </c:pt>
                <c:pt idx="1879">
                  <c:v>6.17323</c:v>
                </c:pt>
                <c:pt idx="1880">
                  <c:v>5.94922</c:v>
                </c:pt>
                <c:pt idx="1881">
                  <c:v>5.73489</c:v>
                </c:pt>
                <c:pt idx="1882">
                  <c:v>5.52993</c:v>
                </c:pt>
                <c:pt idx="1883">
                  <c:v>5.33403</c:v>
                </c:pt>
                <c:pt idx="1884">
                  <c:v>5.14686</c:v>
                </c:pt>
                <c:pt idx="1885">
                  <c:v>4.9681</c:v>
                </c:pt>
                <c:pt idx="1886">
                  <c:v>4.79744</c:v>
                </c:pt>
                <c:pt idx="1887">
                  <c:v>4.63456</c:v>
                </c:pt>
                <c:pt idx="1888">
                  <c:v>4.47917</c:v>
                </c:pt>
                <c:pt idx="1889">
                  <c:v>4.33094</c:v>
                </c:pt>
                <c:pt idx="1890">
                  <c:v>4.18957</c:v>
                </c:pt>
                <c:pt idx="1891">
                  <c:v>4.05479</c:v>
                </c:pt>
                <c:pt idx="1892">
                  <c:v>3.92628</c:v>
                </c:pt>
                <c:pt idx="1893">
                  <c:v>3.80378</c:v>
                </c:pt>
                <c:pt idx="1894">
                  <c:v>3.687</c:v>
                </c:pt>
                <c:pt idx="1895">
                  <c:v>3.57568</c:v>
                </c:pt>
                <c:pt idx="1896">
                  <c:v>3.46957</c:v>
                </c:pt>
                <c:pt idx="1897">
                  <c:v>3.3684</c:v>
                </c:pt>
                <c:pt idx="1898">
                  <c:v>3.27193</c:v>
                </c:pt>
                <c:pt idx="1899">
                  <c:v>3.17994</c:v>
                </c:pt>
                <c:pt idx="1900">
                  <c:v>3.09218</c:v>
                </c:pt>
                <c:pt idx="1901">
                  <c:v>3.00846</c:v>
                </c:pt>
                <c:pt idx="1902">
                  <c:v>2.92855</c:v>
                </c:pt>
                <c:pt idx="1903">
                  <c:v>2.85226</c:v>
                </c:pt>
                <c:pt idx="1904">
                  <c:v>2.77939</c:v>
                </c:pt>
                <c:pt idx="1905">
                  <c:v>2.70977</c:v>
                </c:pt>
                <c:pt idx="1906">
                  <c:v>2.64322</c:v>
                </c:pt>
                <c:pt idx="1907">
                  <c:v>2.57956</c:v>
                </c:pt>
                <c:pt idx="1908">
                  <c:v>2.51865</c:v>
                </c:pt>
                <c:pt idx="1909">
                  <c:v>2.46033</c:v>
                </c:pt>
                <c:pt idx="1910">
                  <c:v>2.40446</c:v>
                </c:pt>
                <c:pt idx="1911">
                  <c:v>2.3509</c:v>
                </c:pt>
                <c:pt idx="1912">
                  <c:v>2.29952</c:v>
                </c:pt>
                <c:pt idx="1913">
                  <c:v>2.25021</c:v>
                </c:pt>
                <c:pt idx="1914">
                  <c:v>2.20285</c:v>
                </c:pt>
                <c:pt idx="1915">
                  <c:v>2.15732</c:v>
                </c:pt>
                <c:pt idx="1916">
                  <c:v>2.11354</c:v>
                </c:pt>
                <c:pt idx="1917">
                  <c:v>2.07139</c:v>
                </c:pt>
                <c:pt idx="1918">
                  <c:v>2.0308</c:v>
                </c:pt>
                <c:pt idx="1919">
                  <c:v>1.99167</c:v>
                </c:pt>
                <c:pt idx="1920">
                  <c:v>1.95393</c:v>
                </c:pt>
                <c:pt idx="1921">
                  <c:v>1.9175</c:v>
                </c:pt>
                <c:pt idx="1922">
                  <c:v>1.8823</c:v>
                </c:pt>
                <c:pt idx="1923">
                  <c:v>1.84828</c:v>
                </c:pt>
                <c:pt idx="1924">
                  <c:v>1.81538</c:v>
                </c:pt>
                <c:pt idx="1925">
                  <c:v>1.78352</c:v>
                </c:pt>
                <c:pt idx="1926">
                  <c:v>1.75267</c:v>
                </c:pt>
                <c:pt idx="1927">
                  <c:v>1.72276</c:v>
                </c:pt>
                <c:pt idx="1928">
                  <c:v>1.69375</c:v>
                </c:pt>
                <c:pt idx="1929">
                  <c:v>1.6656</c:v>
                </c:pt>
                <c:pt idx="1930">
                  <c:v>1.63826</c:v>
                </c:pt>
                <c:pt idx="1931">
                  <c:v>1.6117</c:v>
                </c:pt>
                <c:pt idx="1932">
                  <c:v>1.58587</c:v>
                </c:pt>
                <c:pt idx="1933">
                  <c:v>1.56075</c:v>
                </c:pt>
                <c:pt idx="1934">
                  <c:v>1.5363</c:v>
                </c:pt>
                <c:pt idx="1935">
                  <c:v>1.51249</c:v>
                </c:pt>
                <c:pt idx="1936">
                  <c:v>1.4893</c:v>
                </c:pt>
                <c:pt idx="1937">
                  <c:v>1.46669</c:v>
                </c:pt>
                <c:pt idx="1938">
                  <c:v>1.44465</c:v>
                </c:pt>
                <c:pt idx="1939">
                  <c:v>1.42314</c:v>
                </c:pt>
                <c:pt idx="1940">
                  <c:v>1.40215</c:v>
                </c:pt>
                <c:pt idx="1941">
                  <c:v>1.38166</c:v>
                </c:pt>
                <c:pt idx="1942">
                  <c:v>1.36165</c:v>
                </c:pt>
                <c:pt idx="1943">
                  <c:v>1.3421</c:v>
                </c:pt>
                <c:pt idx="1944">
                  <c:v>1.32299</c:v>
                </c:pt>
                <c:pt idx="1945">
                  <c:v>1.30431</c:v>
                </c:pt>
                <c:pt idx="1946">
                  <c:v>1.28604</c:v>
                </c:pt>
                <c:pt idx="1947">
                  <c:v>1.26817</c:v>
                </c:pt>
                <c:pt idx="1948">
                  <c:v>1.25069</c:v>
                </c:pt>
                <c:pt idx="1949">
                  <c:v>1.23357</c:v>
                </c:pt>
                <c:pt idx="1950">
                  <c:v>1.21682</c:v>
                </c:pt>
                <c:pt idx="1951">
                  <c:v>1.20041</c:v>
                </c:pt>
                <c:pt idx="1952">
                  <c:v>1.18434</c:v>
                </c:pt>
                <c:pt idx="1953">
                  <c:v>1.1686</c:v>
                </c:pt>
                <c:pt idx="1954">
                  <c:v>1.15318</c:v>
                </c:pt>
                <c:pt idx="1955">
                  <c:v>1.13806</c:v>
                </c:pt>
                <c:pt idx="1956">
                  <c:v>1.12325</c:v>
                </c:pt>
                <c:pt idx="1957">
                  <c:v>1.10872</c:v>
                </c:pt>
                <c:pt idx="1958">
                  <c:v>1.09448</c:v>
                </c:pt>
                <c:pt idx="1959">
                  <c:v>1.08051</c:v>
                </c:pt>
                <c:pt idx="1960">
                  <c:v>1.0668</c:v>
                </c:pt>
                <c:pt idx="1961">
                  <c:v>1.05336</c:v>
                </c:pt>
                <c:pt idx="1962">
                  <c:v>1.04017</c:v>
                </c:pt>
                <c:pt idx="1963">
                  <c:v>1.02723</c:v>
                </c:pt>
                <c:pt idx="1964">
                  <c:v>1.01453</c:v>
                </c:pt>
                <c:pt idx="1965">
                  <c:v>1.00206</c:v>
                </c:pt>
                <c:pt idx="1966">
                  <c:v>0.989816</c:v>
                </c:pt>
                <c:pt idx="1967">
                  <c:v>0.977798</c:v>
                </c:pt>
                <c:pt idx="1968">
                  <c:v>0.965997</c:v>
                </c:pt>
                <c:pt idx="1969">
                  <c:v>0.954407</c:v>
                </c:pt>
                <c:pt idx="1970">
                  <c:v>0.943024</c:v>
                </c:pt>
                <c:pt idx="1971">
                  <c:v>0.931842</c:v>
                </c:pt>
                <c:pt idx="1972">
                  <c:v>0.920858</c:v>
                </c:pt>
                <c:pt idx="1973">
                  <c:v>0.910065</c:v>
                </c:pt>
                <c:pt idx="1974">
                  <c:v>0.899461</c:v>
                </c:pt>
                <c:pt idx="1975">
                  <c:v>0.889039</c:v>
                </c:pt>
                <c:pt idx="1976">
                  <c:v>0.878797</c:v>
                </c:pt>
                <c:pt idx="1977">
                  <c:v>0.86873</c:v>
                </c:pt>
                <c:pt idx="1978">
                  <c:v>0.858834</c:v>
                </c:pt>
                <c:pt idx="1979">
                  <c:v>0.849105</c:v>
                </c:pt>
                <c:pt idx="1980">
                  <c:v>0.83954</c:v>
                </c:pt>
                <c:pt idx="1981">
                  <c:v>0.830135</c:v>
                </c:pt>
                <c:pt idx="1982">
                  <c:v>0.820886</c:v>
                </c:pt>
                <c:pt idx="1983">
                  <c:v>0.81179</c:v>
                </c:pt>
                <c:pt idx="1984">
                  <c:v>0.802843</c:v>
                </c:pt>
                <c:pt idx="1985">
                  <c:v>0.794043</c:v>
                </c:pt>
                <c:pt idx="1986">
                  <c:v>0.785386</c:v>
                </c:pt>
                <c:pt idx="1987">
                  <c:v>0.77687</c:v>
                </c:pt>
                <c:pt idx="1988">
                  <c:v>0.76849</c:v>
                </c:pt>
                <c:pt idx="1989">
                  <c:v>0.760245</c:v>
                </c:pt>
                <c:pt idx="1990">
                  <c:v>0.752131</c:v>
                </c:pt>
                <c:pt idx="1991">
                  <c:v>0.744146</c:v>
                </c:pt>
                <c:pt idx="1992">
                  <c:v>0.736287</c:v>
                </c:pt>
                <c:pt idx="1993">
                  <c:v>0.728551</c:v>
                </c:pt>
                <c:pt idx="1994">
                  <c:v>0.720936</c:v>
                </c:pt>
                <c:pt idx="1995">
                  <c:v>0.71344</c:v>
                </c:pt>
                <c:pt idx="1996">
                  <c:v>0.706059</c:v>
                </c:pt>
                <c:pt idx="1997">
                  <c:v>0.698793</c:v>
                </c:pt>
                <c:pt idx="1998">
                  <c:v>0.691637</c:v>
                </c:pt>
                <c:pt idx="1999">
                  <c:v>0.68459</c:v>
                </c:pt>
              </c:numCache>
            </c:numRef>
          </c:yVal>
          <c:smooth val="0"/>
        </c:ser>
        <c:axId val="2428815"/>
        <c:axId val="17890969"/>
      </c:scatterChart>
      <c:valAx>
        <c:axId val="242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890969"/>
        <c:crosses val="autoZero"/>
        <c:crossBetween val="between"/>
      </c:valAx>
      <c:valAx>
        <c:axId val="178909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2881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'Sample 2...'!$B$1</c:f>
              <c:strCache>
                <c:ptCount val="1"/>
                <c:pt idx="0">
                  <c:v>Intensity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'Sample 2...'!$A$2:$A$2001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0.090045</c:v>
                </c:pt>
                <c:pt idx="2">
                  <c:v>0.18009</c:v>
                </c:pt>
                <c:pt idx="3">
                  <c:v>0.270135</c:v>
                </c:pt>
                <c:pt idx="4">
                  <c:v>0.36018</c:v>
                </c:pt>
                <c:pt idx="5">
                  <c:v>0.450225</c:v>
                </c:pt>
                <c:pt idx="6">
                  <c:v>0.54027</c:v>
                </c:pt>
                <c:pt idx="7">
                  <c:v>0.630315</c:v>
                </c:pt>
                <c:pt idx="8">
                  <c:v>0.72036</c:v>
                </c:pt>
                <c:pt idx="9">
                  <c:v>0.810405</c:v>
                </c:pt>
                <c:pt idx="10">
                  <c:v>0.90045</c:v>
                </c:pt>
                <c:pt idx="11">
                  <c:v>0.990495</c:v>
                </c:pt>
                <c:pt idx="12">
                  <c:v>1.08054</c:v>
                </c:pt>
                <c:pt idx="13">
                  <c:v>1.17059</c:v>
                </c:pt>
                <c:pt idx="14">
                  <c:v>1.26063</c:v>
                </c:pt>
                <c:pt idx="15">
                  <c:v>1.35068</c:v>
                </c:pt>
                <c:pt idx="16">
                  <c:v>1.44072</c:v>
                </c:pt>
                <c:pt idx="17">
                  <c:v>1.53077</c:v>
                </c:pt>
                <c:pt idx="18">
                  <c:v>1.62081</c:v>
                </c:pt>
                <c:pt idx="19">
                  <c:v>1.71086</c:v>
                </c:pt>
                <c:pt idx="20">
                  <c:v>1.8009</c:v>
                </c:pt>
                <c:pt idx="21">
                  <c:v>1.89095</c:v>
                </c:pt>
                <c:pt idx="22">
                  <c:v>1.98099</c:v>
                </c:pt>
                <c:pt idx="23">
                  <c:v>2.07104</c:v>
                </c:pt>
                <c:pt idx="24">
                  <c:v>2.16108</c:v>
                </c:pt>
                <c:pt idx="25">
                  <c:v>2.25113</c:v>
                </c:pt>
                <c:pt idx="26">
                  <c:v>2.34117</c:v>
                </c:pt>
                <c:pt idx="27">
                  <c:v>2.43122</c:v>
                </c:pt>
                <c:pt idx="28">
                  <c:v>2.52126</c:v>
                </c:pt>
                <c:pt idx="29">
                  <c:v>2.61131</c:v>
                </c:pt>
                <c:pt idx="30">
                  <c:v>2.70135</c:v>
                </c:pt>
                <c:pt idx="31">
                  <c:v>2.7914</c:v>
                </c:pt>
                <c:pt idx="32">
                  <c:v>2.88144</c:v>
                </c:pt>
                <c:pt idx="33">
                  <c:v>2.97149</c:v>
                </c:pt>
                <c:pt idx="34">
                  <c:v>3.06153</c:v>
                </c:pt>
                <c:pt idx="35">
                  <c:v>3.15158</c:v>
                </c:pt>
                <c:pt idx="36">
                  <c:v>3.24162</c:v>
                </c:pt>
                <c:pt idx="37">
                  <c:v>3.33167</c:v>
                </c:pt>
                <c:pt idx="38">
                  <c:v>3.42171</c:v>
                </c:pt>
                <c:pt idx="39">
                  <c:v>3.51176</c:v>
                </c:pt>
                <c:pt idx="40">
                  <c:v>3.6018</c:v>
                </c:pt>
                <c:pt idx="41">
                  <c:v>3.69185</c:v>
                </c:pt>
                <c:pt idx="42">
                  <c:v>3.78189</c:v>
                </c:pt>
                <c:pt idx="43">
                  <c:v>3.87194</c:v>
                </c:pt>
                <c:pt idx="44">
                  <c:v>3.96198</c:v>
                </c:pt>
                <c:pt idx="45">
                  <c:v>4.05203</c:v>
                </c:pt>
                <c:pt idx="46">
                  <c:v>4.14207</c:v>
                </c:pt>
                <c:pt idx="47">
                  <c:v>4.23212</c:v>
                </c:pt>
                <c:pt idx="48">
                  <c:v>4.32216</c:v>
                </c:pt>
                <c:pt idx="49">
                  <c:v>4.41221</c:v>
                </c:pt>
                <c:pt idx="50">
                  <c:v>4.50225</c:v>
                </c:pt>
                <c:pt idx="51">
                  <c:v>4.5923</c:v>
                </c:pt>
                <c:pt idx="52">
                  <c:v>4.68234</c:v>
                </c:pt>
                <c:pt idx="53">
                  <c:v>4.77239</c:v>
                </c:pt>
                <c:pt idx="54">
                  <c:v>4.86243</c:v>
                </c:pt>
                <c:pt idx="55">
                  <c:v>4.95248</c:v>
                </c:pt>
                <c:pt idx="56">
                  <c:v>5.04252</c:v>
                </c:pt>
                <c:pt idx="57">
                  <c:v>5.13257</c:v>
                </c:pt>
                <c:pt idx="58">
                  <c:v>5.22261</c:v>
                </c:pt>
                <c:pt idx="59">
                  <c:v>5.31266</c:v>
                </c:pt>
                <c:pt idx="60">
                  <c:v>5.4027</c:v>
                </c:pt>
                <c:pt idx="61">
                  <c:v>5.49275</c:v>
                </c:pt>
                <c:pt idx="62">
                  <c:v>5.58279</c:v>
                </c:pt>
                <c:pt idx="63">
                  <c:v>5.67284</c:v>
                </c:pt>
                <c:pt idx="64">
                  <c:v>5.76288</c:v>
                </c:pt>
                <c:pt idx="65">
                  <c:v>5.85293</c:v>
                </c:pt>
                <c:pt idx="66">
                  <c:v>5.94297</c:v>
                </c:pt>
                <c:pt idx="67">
                  <c:v>6.03302</c:v>
                </c:pt>
                <c:pt idx="68">
                  <c:v>6.12306</c:v>
                </c:pt>
                <c:pt idx="69">
                  <c:v>6.21311</c:v>
                </c:pt>
                <c:pt idx="70">
                  <c:v>6.30315</c:v>
                </c:pt>
                <c:pt idx="71">
                  <c:v>6.3932</c:v>
                </c:pt>
                <c:pt idx="72">
                  <c:v>6.48324</c:v>
                </c:pt>
                <c:pt idx="73">
                  <c:v>6.57329</c:v>
                </c:pt>
                <c:pt idx="74">
                  <c:v>6.66333</c:v>
                </c:pt>
                <c:pt idx="75">
                  <c:v>6.75338</c:v>
                </c:pt>
                <c:pt idx="76">
                  <c:v>6.84342</c:v>
                </c:pt>
                <c:pt idx="77">
                  <c:v>6.93347</c:v>
                </c:pt>
                <c:pt idx="78">
                  <c:v>7.02351</c:v>
                </c:pt>
                <c:pt idx="79">
                  <c:v>7.11356</c:v>
                </c:pt>
                <c:pt idx="80">
                  <c:v>7.2036</c:v>
                </c:pt>
                <c:pt idx="81">
                  <c:v>7.29365</c:v>
                </c:pt>
                <c:pt idx="82">
                  <c:v>7.38369</c:v>
                </c:pt>
                <c:pt idx="83">
                  <c:v>7.47374</c:v>
                </c:pt>
                <c:pt idx="84">
                  <c:v>7.56378</c:v>
                </c:pt>
                <c:pt idx="85">
                  <c:v>7.65383</c:v>
                </c:pt>
                <c:pt idx="86">
                  <c:v>7.74387</c:v>
                </c:pt>
                <c:pt idx="87">
                  <c:v>7.83392</c:v>
                </c:pt>
                <c:pt idx="88">
                  <c:v>7.92396</c:v>
                </c:pt>
                <c:pt idx="89">
                  <c:v>8.01401</c:v>
                </c:pt>
                <c:pt idx="90">
                  <c:v>8.10405</c:v>
                </c:pt>
                <c:pt idx="91">
                  <c:v>8.1941</c:v>
                </c:pt>
                <c:pt idx="92">
                  <c:v>8.28414</c:v>
                </c:pt>
                <c:pt idx="93">
                  <c:v>8.37419</c:v>
                </c:pt>
                <c:pt idx="94">
                  <c:v>8.46423</c:v>
                </c:pt>
                <c:pt idx="95">
                  <c:v>8.55428</c:v>
                </c:pt>
                <c:pt idx="96">
                  <c:v>8.64432</c:v>
                </c:pt>
                <c:pt idx="97">
                  <c:v>8.73437</c:v>
                </c:pt>
                <c:pt idx="98">
                  <c:v>8.82441</c:v>
                </c:pt>
                <c:pt idx="99">
                  <c:v>8.91446</c:v>
                </c:pt>
                <c:pt idx="100">
                  <c:v>9.0045</c:v>
                </c:pt>
                <c:pt idx="101">
                  <c:v>9.09455</c:v>
                </c:pt>
                <c:pt idx="102">
                  <c:v>9.18459</c:v>
                </c:pt>
                <c:pt idx="103">
                  <c:v>9.27464</c:v>
                </c:pt>
                <c:pt idx="104">
                  <c:v>9.36468</c:v>
                </c:pt>
                <c:pt idx="105">
                  <c:v>9.45473</c:v>
                </c:pt>
                <c:pt idx="106">
                  <c:v>9.54477</c:v>
                </c:pt>
                <c:pt idx="107">
                  <c:v>9.63482</c:v>
                </c:pt>
                <c:pt idx="108">
                  <c:v>9.72486</c:v>
                </c:pt>
                <c:pt idx="109">
                  <c:v>9.81491</c:v>
                </c:pt>
                <c:pt idx="110">
                  <c:v>9.90495</c:v>
                </c:pt>
                <c:pt idx="111">
                  <c:v>9.995</c:v>
                </c:pt>
                <c:pt idx="112">
                  <c:v>10.085</c:v>
                </c:pt>
                <c:pt idx="113">
                  <c:v>10.1751</c:v>
                </c:pt>
                <c:pt idx="114">
                  <c:v>10.2651</c:v>
                </c:pt>
                <c:pt idx="115">
                  <c:v>10.3552</c:v>
                </c:pt>
                <c:pt idx="116">
                  <c:v>10.4452</c:v>
                </c:pt>
                <c:pt idx="117">
                  <c:v>10.5353</c:v>
                </c:pt>
                <c:pt idx="118">
                  <c:v>10.6253</c:v>
                </c:pt>
                <c:pt idx="119">
                  <c:v>10.7154</c:v>
                </c:pt>
                <c:pt idx="120">
                  <c:v>10.8054</c:v>
                </c:pt>
                <c:pt idx="121">
                  <c:v>10.8954</c:v>
                </c:pt>
                <c:pt idx="122">
                  <c:v>10.9855</c:v>
                </c:pt>
                <c:pt idx="123">
                  <c:v>11.0755</c:v>
                </c:pt>
                <c:pt idx="124">
                  <c:v>11.1656</c:v>
                </c:pt>
                <c:pt idx="125">
                  <c:v>11.2556</c:v>
                </c:pt>
                <c:pt idx="126">
                  <c:v>11.3457</c:v>
                </c:pt>
                <c:pt idx="127">
                  <c:v>11.4357</c:v>
                </c:pt>
                <c:pt idx="128">
                  <c:v>11.5258</c:v>
                </c:pt>
                <c:pt idx="129">
                  <c:v>11.6158</c:v>
                </c:pt>
                <c:pt idx="130">
                  <c:v>11.7059</c:v>
                </c:pt>
                <c:pt idx="131">
                  <c:v>11.7959</c:v>
                </c:pt>
                <c:pt idx="132">
                  <c:v>11.8859</c:v>
                </c:pt>
                <c:pt idx="133">
                  <c:v>11.976</c:v>
                </c:pt>
                <c:pt idx="134">
                  <c:v>12.066</c:v>
                </c:pt>
                <c:pt idx="135">
                  <c:v>12.1561</c:v>
                </c:pt>
                <c:pt idx="136">
                  <c:v>12.2461</c:v>
                </c:pt>
                <c:pt idx="137">
                  <c:v>12.3362</c:v>
                </c:pt>
                <c:pt idx="138">
                  <c:v>12.4262</c:v>
                </c:pt>
                <c:pt idx="139">
                  <c:v>12.5163</c:v>
                </c:pt>
                <c:pt idx="140">
                  <c:v>12.6063</c:v>
                </c:pt>
                <c:pt idx="141">
                  <c:v>12.6963</c:v>
                </c:pt>
                <c:pt idx="142">
                  <c:v>12.7864</c:v>
                </c:pt>
                <c:pt idx="143">
                  <c:v>12.8764</c:v>
                </c:pt>
                <c:pt idx="144">
                  <c:v>12.9665</c:v>
                </c:pt>
                <c:pt idx="145">
                  <c:v>13.0565</c:v>
                </c:pt>
                <c:pt idx="146">
                  <c:v>13.1466</c:v>
                </c:pt>
                <c:pt idx="147">
                  <c:v>13.2366</c:v>
                </c:pt>
                <c:pt idx="148">
                  <c:v>13.3267</c:v>
                </c:pt>
                <c:pt idx="149">
                  <c:v>13.4167</c:v>
                </c:pt>
                <c:pt idx="150">
                  <c:v>13.5068</c:v>
                </c:pt>
                <c:pt idx="151">
                  <c:v>13.5968</c:v>
                </c:pt>
                <c:pt idx="152">
                  <c:v>13.6868</c:v>
                </c:pt>
                <c:pt idx="153">
                  <c:v>13.7769</c:v>
                </c:pt>
                <c:pt idx="154">
                  <c:v>13.8669</c:v>
                </c:pt>
                <c:pt idx="155">
                  <c:v>13.957</c:v>
                </c:pt>
                <c:pt idx="156">
                  <c:v>14.047</c:v>
                </c:pt>
                <c:pt idx="157">
                  <c:v>14.1371</c:v>
                </c:pt>
                <c:pt idx="158">
                  <c:v>14.2271</c:v>
                </c:pt>
                <c:pt idx="159">
                  <c:v>14.3172</c:v>
                </c:pt>
                <c:pt idx="160">
                  <c:v>14.4072</c:v>
                </c:pt>
                <c:pt idx="161">
                  <c:v>14.4972</c:v>
                </c:pt>
                <c:pt idx="162">
                  <c:v>14.5873</c:v>
                </c:pt>
                <c:pt idx="163">
                  <c:v>14.6773</c:v>
                </c:pt>
                <c:pt idx="164">
                  <c:v>14.7674</c:v>
                </c:pt>
                <c:pt idx="165">
                  <c:v>14.8574</c:v>
                </c:pt>
                <c:pt idx="166">
                  <c:v>14.9475</c:v>
                </c:pt>
                <c:pt idx="167">
                  <c:v>15.0375</c:v>
                </c:pt>
                <c:pt idx="168">
                  <c:v>15.1276</c:v>
                </c:pt>
                <c:pt idx="169">
                  <c:v>15.2176</c:v>
                </c:pt>
                <c:pt idx="170">
                  <c:v>15.3077</c:v>
                </c:pt>
                <c:pt idx="171">
                  <c:v>15.3977</c:v>
                </c:pt>
                <c:pt idx="172">
                  <c:v>15.4877</c:v>
                </c:pt>
                <c:pt idx="173">
                  <c:v>15.5778</c:v>
                </c:pt>
                <c:pt idx="174">
                  <c:v>15.6678</c:v>
                </c:pt>
                <c:pt idx="175">
                  <c:v>15.7579</c:v>
                </c:pt>
                <c:pt idx="176">
                  <c:v>15.8479</c:v>
                </c:pt>
                <c:pt idx="177">
                  <c:v>15.938</c:v>
                </c:pt>
                <c:pt idx="178">
                  <c:v>16.028</c:v>
                </c:pt>
                <c:pt idx="179">
                  <c:v>16.1181</c:v>
                </c:pt>
                <c:pt idx="180">
                  <c:v>16.2081</c:v>
                </c:pt>
                <c:pt idx="181">
                  <c:v>16.2981</c:v>
                </c:pt>
                <c:pt idx="182">
                  <c:v>16.3882</c:v>
                </c:pt>
                <c:pt idx="183">
                  <c:v>16.4782</c:v>
                </c:pt>
                <c:pt idx="184">
                  <c:v>16.5683</c:v>
                </c:pt>
                <c:pt idx="185">
                  <c:v>16.6583</c:v>
                </c:pt>
                <c:pt idx="186">
                  <c:v>16.7484</c:v>
                </c:pt>
                <c:pt idx="187">
                  <c:v>16.8384</c:v>
                </c:pt>
                <c:pt idx="188">
                  <c:v>16.9285</c:v>
                </c:pt>
                <c:pt idx="189">
                  <c:v>17.0185</c:v>
                </c:pt>
                <c:pt idx="190">
                  <c:v>17.1086</c:v>
                </c:pt>
                <c:pt idx="191">
                  <c:v>17.1986</c:v>
                </c:pt>
                <c:pt idx="192">
                  <c:v>17.2886</c:v>
                </c:pt>
                <c:pt idx="193">
                  <c:v>17.3787</c:v>
                </c:pt>
                <c:pt idx="194">
                  <c:v>17.4687</c:v>
                </c:pt>
                <c:pt idx="195">
                  <c:v>17.5588</c:v>
                </c:pt>
                <c:pt idx="196">
                  <c:v>17.6488</c:v>
                </c:pt>
                <c:pt idx="197">
                  <c:v>17.7389</c:v>
                </c:pt>
                <c:pt idx="198">
                  <c:v>17.8289</c:v>
                </c:pt>
                <c:pt idx="199">
                  <c:v>17.919</c:v>
                </c:pt>
                <c:pt idx="200">
                  <c:v>18.009</c:v>
                </c:pt>
                <c:pt idx="201">
                  <c:v>18.099</c:v>
                </c:pt>
                <c:pt idx="202">
                  <c:v>18.1891</c:v>
                </c:pt>
                <c:pt idx="203">
                  <c:v>18.2791</c:v>
                </c:pt>
                <c:pt idx="204">
                  <c:v>18.3692</c:v>
                </c:pt>
                <c:pt idx="205">
                  <c:v>18.4592</c:v>
                </c:pt>
                <c:pt idx="206">
                  <c:v>18.5493</c:v>
                </c:pt>
                <c:pt idx="207">
                  <c:v>18.6393</c:v>
                </c:pt>
                <c:pt idx="208">
                  <c:v>18.7294</c:v>
                </c:pt>
                <c:pt idx="209">
                  <c:v>18.8194</c:v>
                </c:pt>
                <c:pt idx="210">
                  <c:v>18.9095</c:v>
                </c:pt>
                <c:pt idx="211">
                  <c:v>18.9995</c:v>
                </c:pt>
                <c:pt idx="212">
                  <c:v>19.0895</c:v>
                </c:pt>
                <c:pt idx="213">
                  <c:v>19.1796</c:v>
                </c:pt>
                <c:pt idx="214">
                  <c:v>19.2696</c:v>
                </c:pt>
                <c:pt idx="215">
                  <c:v>19.3597</c:v>
                </c:pt>
                <c:pt idx="216">
                  <c:v>19.4497</c:v>
                </c:pt>
                <c:pt idx="217">
                  <c:v>19.5398</c:v>
                </c:pt>
                <c:pt idx="218">
                  <c:v>19.6298</c:v>
                </c:pt>
                <c:pt idx="219">
                  <c:v>19.7199</c:v>
                </c:pt>
                <c:pt idx="220">
                  <c:v>19.8099</c:v>
                </c:pt>
                <c:pt idx="221">
                  <c:v>19.8999</c:v>
                </c:pt>
                <c:pt idx="222">
                  <c:v>19.99</c:v>
                </c:pt>
                <c:pt idx="223">
                  <c:v>20.08</c:v>
                </c:pt>
                <c:pt idx="224">
                  <c:v>20.1701</c:v>
                </c:pt>
                <c:pt idx="225">
                  <c:v>20.2601</c:v>
                </c:pt>
                <c:pt idx="226">
                  <c:v>20.3502</c:v>
                </c:pt>
                <c:pt idx="227">
                  <c:v>20.4402</c:v>
                </c:pt>
                <c:pt idx="228">
                  <c:v>20.5303</c:v>
                </c:pt>
                <c:pt idx="229">
                  <c:v>20.6203</c:v>
                </c:pt>
                <c:pt idx="230">
                  <c:v>20.7104</c:v>
                </c:pt>
                <c:pt idx="231">
                  <c:v>20.8004</c:v>
                </c:pt>
                <c:pt idx="232">
                  <c:v>20.8904</c:v>
                </c:pt>
                <c:pt idx="233">
                  <c:v>20.9805</c:v>
                </c:pt>
                <c:pt idx="234">
                  <c:v>21.0705</c:v>
                </c:pt>
                <c:pt idx="235">
                  <c:v>21.1606</c:v>
                </c:pt>
                <c:pt idx="236">
                  <c:v>21.2506</c:v>
                </c:pt>
                <c:pt idx="237">
                  <c:v>21.3407</c:v>
                </c:pt>
                <c:pt idx="238">
                  <c:v>21.4307</c:v>
                </c:pt>
                <c:pt idx="239">
                  <c:v>21.5208</c:v>
                </c:pt>
                <c:pt idx="240">
                  <c:v>21.6108</c:v>
                </c:pt>
                <c:pt idx="241">
                  <c:v>21.7009</c:v>
                </c:pt>
                <c:pt idx="242">
                  <c:v>21.7909</c:v>
                </c:pt>
                <c:pt idx="243">
                  <c:v>21.8809</c:v>
                </c:pt>
                <c:pt idx="244">
                  <c:v>21.971</c:v>
                </c:pt>
                <c:pt idx="245">
                  <c:v>22.061</c:v>
                </c:pt>
                <c:pt idx="246">
                  <c:v>22.1511</c:v>
                </c:pt>
                <c:pt idx="247">
                  <c:v>22.2411</c:v>
                </c:pt>
                <c:pt idx="248">
                  <c:v>22.3312</c:v>
                </c:pt>
                <c:pt idx="249">
                  <c:v>22.4212</c:v>
                </c:pt>
                <c:pt idx="250">
                  <c:v>22.5113</c:v>
                </c:pt>
                <c:pt idx="251">
                  <c:v>22.6013</c:v>
                </c:pt>
                <c:pt idx="252">
                  <c:v>22.6913</c:v>
                </c:pt>
                <c:pt idx="253">
                  <c:v>22.7814</c:v>
                </c:pt>
                <c:pt idx="254">
                  <c:v>22.8714</c:v>
                </c:pt>
                <c:pt idx="255">
                  <c:v>22.9615</c:v>
                </c:pt>
                <c:pt idx="256">
                  <c:v>23.0515</c:v>
                </c:pt>
                <c:pt idx="257">
                  <c:v>23.1416</c:v>
                </c:pt>
                <c:pt idx="258">
                  <c:v>23.2316</c:v>
                </c:pt>
                <c:pt idx="259">
                  <c:v>23.3217</c:v>
                </c:pt>
                <c:pt idx="260">
                  <c:v>23.4117</c:v>
                </c:pt>
                <c:pt idx="261">
                  <c:v>23.5018</c:v>
                </c:pt>
                <c:pt idx="262">
                  <c:v>23.5918</c:v>
                </c:pt>
                <c:pt idx="263">
                  <c:v>23.6818</c:v>
                </c:pt>
                <c:pt idx="264">
                  <c:v>23.7719</c:v>
                </c:pt>
                <c:pt idx="265">
                  <c:v>23.8619</c:v>
                </c:pt>
                <c:pt idx="266">
                  <c:v>23.952</c:v>
                </c:pt>
                <c:pt idx="267">
                  <c:v>24.042</c:v>
                </c:pt>
                <c:pt idx="268">
                  <c:v>24.1321</c:v>
                </c:pt>
                <c:pt idx="269">
                  <c:v>24.2221</c:v>
                </c:pt>
                <c:pt idx="270">
                  <c:v>24.3122</c:v>
                </c:pt>
                <c:pt idx="271">
                  <c:v>24.4022</c:v>
                </c:pt>
                <c:pt idx="272">
                  <c:v>24.4922</c:v>
                </c:pt>
                <c:pt idx="273">
                  <c:v>24.5823</c:v>
                </c:pt>
                <c:pt idx="274">
                  <c:v>24.6723</c:v>
                </c:pt>
                <c:pt idx="275">
                  <c:v>24.7624</c:v>
                </c:pt>
                <c:pt idx="276">
                  <c:v>24.8524</c:v>
                </c:pt>
                <c:pt idx="277">
                  <c:v>24.9425</c:v>
                </c:pt>
                <c:pt idx="278">
                  <c:v>25.0325</c:v>
                </c:pt>
                <c:pt idx="279">
                  <c:v>25.1226</c:v>
                </c:pt>
                <c:pt idx="280">
                  <c:v>25.2126</c:v>
                </c:pt>
                <c:pt idx="281">
                  <c:v>25.3027</c:v>
                </c:pt>
                <c:pt idx="282">
                  <c:v>25.3927</c:v>
                </c:pt>
                <c:pt idx="283">
                  <c:v>25.4827</c:v>
                </c:pt>
                <c:pt idx="284">
                  <c:v>25.5728</c:v>
                </c:pt>
                <c:pt idx="285">
                  <c:v>25.6628</c:v>
                </c:pt>
                <c:pt idx="286">
                  <c:v>25.7529</c:v>
                </c:pt>
                <c:pt idx="287">
                  <c:v>25.8429</c:v>
                </c:pt>
                <c:pt idx="288">
                  <c:v>25.933</c:v>
                </c:pt>
                <c:pt idx="289">
                  <c:v>26.023</c:v>
                </c:pt>
                <c:pt idx="290">
                  <c:v>26.1131</c:v>
                </c:pt>
                <c:pt idx="291">
                  <c:v>26.2031</c:v>
                </c:pt>
                <c:pt idx="292">
                  <c:v>26.2931</c:v>
                </c:pt>
                <c:pt idx="293">
                  <c:v>26.3832</c:v>
                </c:pt>
                <c:pt idx="294">
                  <c:v>26.4732</c:v>
                </c:pt>
                <c:pt idx="295">
                  <c:v>26.5633</c:v>
                </c:pt>
                <c:pt idx="296">
                  <c:v>26.6533</c:v>
                </c:pt>
                <c:pt idx="297">
                  <c:v>26.7434</c:v>
                </c:pt>
                <c:pt idx="298">
                  <c:v>26.8334</c:v>
                </c:pt>
                <c:pt idx="299">
                  <c:v>26.9235</c:v>
                </c:pt>
                <c:pt idx="300">
                  <c:v>27.0135</c:v>
                </c:pt>
                <c:pt idx="301">
                  <c:v>27.1036</c:v>
                </c:pt>
                <c:pt idx="302">
                  <c:v>27.1936</c:v>
                </c:pt>
                <c:pt idx="303">
                  <c:v>27.2836</c:v>
                </c:pt>
                <c:pt idx="304">
                  <c:v>27.3737</c:v>
                </c:pt>
                <c:pt idx="305">
                  <c:v>27.4637</c:v>
                </c:pt>
                <c:pt idx="306">
                  <c:v>27.5538</c:v>
                </c:pt>
                <c:pt idx="307">
                  <c:v>27.6438</c:v>
                </c:pt>
                <c:pt idx="308">
                  <c:v>27.7339</c:v>
                </c:pt>
                <c:pt idx="309">
                  <c:v>27.8239</c:v>
                </c:pt>
                <c:pt idx="310">
                  <c:v>27.914</c:v>
                </c:pt>
                <c:pt idx="311">
                  <c:v>28.004</c:v>
                </c:pt>
                <c:pt idx="312">
                  <c:v>28.094</c:v>
                </c:pt>
                <c:pt idx="313">
                  <c:v>28.1841</c:v>
                </c:pt>
                <c:pt idx="314">
                  <c:v>28.2741</c:v>
                </c:pt>
                <c:pt idx="315">
                  <c:v>28.3642</c:v>
                </c:pt>
                <c:pt idx="316">
                  <c:v>28.4542</c:v>
                </c:pt>
                <c:pt idx="317">
                  <c:v>28.5443</c:v>
                </c:pt>
                <c:pt idx="318">
                  <c:v>28.6343</c:v>
                </c:pt>
                <c:pt idx="319">
                  <c:v>28.7244</c:v>
                </c:pt>
                <c:pt idx="320">
                  <c:v>28.8144</c:v>
                </c:pt>
                <c:pt idx="321">
                  <c:v>28.9045</c:v>
                </c:pt>
                <c:pt idx="322">
                  <c:v>28.9945</c:v>
                </c:pt>
                <c:pt idx="323">
                  <c:v>29.0845</c:v>
                </c:pt>
                <c:pt idx="324">
                  <c:v>29.1746</c:v>
                </c:pt>
                <c:pt idx="325">
                  <c:v>29.2646</c:v>
                </c:pt>
                <c:pt idx="326">
                  <c:v>29.3547</c:v>
                </c:pt>
                <c:pt idx="327">
                  <c:v>29.4447</c:v>
                </c:pt>
                <c:pt idx="328">
                  <c:v>29.5348</c:v>
                </c:pt>
                <c:pt idx="329">
                  <c:v>29.6248</c:v>
                </c:pt>
                <c:pt idx="330">
                  <c:v>29.7149</c:v>
                </c:pt>
                <c:pt idx="331">
                  <c:v>29.8049</c:v>
                </c:pt>
                <c:pt idx="332">
                  <c:v>29.8949</c:v>
                </c:pt>
                <c:pt idx="333">
                  <c:v>29.985</c:v>
                </c:pt>
                <c:pt idx="334">
                  <c:v>30.075</c:v>
                </c:pt>
                <c:pt idx="335">
                  <c:v>30.1651</c:v>
                </c:pt>
                <c:pt idx="336">
                  <c:v>30.2551</c:v>
                </c:pt>
                <c:pt idx="337">
                  <c:v>30.3452</c:v>
                </c:pt>
                <c:pt idx="338">
                  <c:v>30.4352</c:v>
                </c:pt>
                <c:pt idx="339">
                  <c:v>30.5253</c:v>
                </c:pt>
                <c:pt idx="340">
                  <c:v>30.6153</c:v>
                </c:pt>
                <c:pt idx="341">
                  <c:v>30.7054</c:v>
                </c:pt>
                <c:pt idx="342">
                  <c:v>30.7954</c:v>
                </c:pt>
                <c:pt idx="343">
                  <c:v>30.8854</c:v>
                </c:pt>
                <c:pt idx="344">
                  <c:v>30.9755</c:v>
                </c:pt>
                <c:pt idx="345">
                  <c:v>31.0655</c:v>
                </c:pt>
                <c:pt idx="346">
                  <c:v>31.1556</c:v>
                </c:pt>
                <c:pt idx="347">
                  <c:v>31.2456</c:v>
                </c:pt>
                <c:pt idx="348">
                  <c:v>31.3357</c:v>
                </c:pt>
                <c:pt idx="349">
                  <c:v>31.4257</c:v>
                </c:pt>
                <c:pt idx="350">
                  <c:v>31.5158</c:v>
                </c:pt>
                <c:pt idx="351">
                  <c:v>31.6058</c:v>
                </c:pt>
                <c:pt idx="352">
                  <c:v>31.6958</c:v>
                </c:pt>
                <c:pt idx="353">
                  <c:v>31.7859</c:v>
                </c:pt>
                <c:pt idx="354">
                  <c:v>31.8759</c:v>
                </c:pt>
                <c:pt idx="355">
                  <c:v>31.966</c:v>
                </c:pt>
                <c:pt idx="356">
                  <c:v>32.056</c:v>
                </c:pt>
                <c:pt idx="357">
                  <c:v>32.1461</c:v>
                </c:pt>
                <c:pt idx="358">
                  <c:v>32.2361</c:v>
                </c:pt>
                <c:pt idx="359">
                  <c:v>32.3262</c:v>
                </c:pt>
                <c:pt idx="360">
                  <c:v>32.4162</c:v>
                </c:pt>
                <c:pt idx="361">
                  <c:v>32.5063</c:v>
                </c:pt>
                <c:pt idx="362">
                  <c:v>32.5963</c:v>
                </c:pt>
                <c:pt idx="363">
                  <c:v>32.6863</c:v>
                </c:pt>
                <c:pt idx="364">
                  <c:v>32.7764</c:v>
                </c:pt>
                <c:pt idx="365">
                  <c:v>32.8664</c:v>
                </c:pt>
                <c:pt idx="366">
                  <c:v>32.9565</c:v>
                </c:pt>
                <c:pt idx="367">
                  <c:v>33.0465</c:v>
                </c:pt>
                <c:pt idx="368">
                  <c:v>33.1366</c:v>
                </c:pt>
                <c:pt idx="369">
                  <c:v>33.2266</c:v>
                </c:pt>
                <c:pt idx="370">
                  <c:v>33.3167</c:v>
                </c:pt>
                <c:pt idx="371">
                  <c:v>33.4067</c:v>
                </c:pt>
                <c:pt idx="372">
                  <c:v>33.4967</c:v>
                </c:pt>
                <c:pt idx="373">
                  <c:v>33.5868</c:v>
                </c:pt>
                <c:pt idx="374">
                  <c:v>33.6768</c:v>
                </c:pt>
                <c:pt idx="375">
                  <c:v>33.7669</c:v>
                </c:pt>
                <c:pt idx="376">
                  <c:v>33.8569</c:v>
                </c:pt>
                <c:pt idx="377">
                  <c:v>33.947</c:v>
                </c:pt>
                <c:pt idx="378">
                  <c:v>34.037</c:v>
                </c:pt>
                <c:pt idx="379">
                  <c:v>34.1271</c:v>
                </c:pt>
                <c:pt idx="380">
                  <c:v>34.2171</c:v>
                </c:pt>
                <c:pt idx="381">
                  <c:v>34.3072</c:v>
                </c:pt>
                <c:pt idx="382">
                  <c:v>34.3972</c:v>
                </c:pt>
                <c:pt idx="383">
                  <c:v>34.4872</c:v>
                </c:pt>
                <c:pt idx="384">
                  <c:v>34.5773</c:v>
                </c:pt>
                <c:pt idx="385">
                  <c:v>34.6673</c:v>
                </c:pt>
                <c:pt idx="386">
                  <c:v>34.7574</c:v>
                </c:pt>
                <c:pt idx="387">
                  <c:v>34.8474</c:v>
                </c:pt>
                <c:pt idx="388">
                  <c:v>34.9375</c:v>
                </c:pt>
                <c:pt idx="389">
                  <c:v>35.0275</c:v>
                </c:pt>
                <c:pt idx="390">
                  <c:v>35.1176</c:v>
                </c:pt>
                <c:pt idx="391">
                  <c:v>35.2076</c:v>
                </c:pt>
                <c:pt idx="392">
                  <c:v>35.2976</c:v>
                </c:pt>
                <c:pt idx="393">
                  <c:v>35.3877</c:v>
                </c:pt>
                <c:pt idx="394">
                  <c:v>35.4777</c:v>
                </c:pt>
                <c:pt idx="395">
                  <c:v>35.5678</c:v>
                </c:pt>
                <c:pt idx="396">
                  <c:v>35.6578</c:v>
                </c:pt>
                <c:pt idx="397">
                  <c:v>35.7479</c:v>
                </c:pt>
                <c:pt idx="398">
                  <c:v>35.8379</c:v>
                </c:pt>
                <c:pt idx="399">
                  <c:v>35.928</c:v>
                </c:pt>
                <c:pt idx="400">
                  <c:v>36.018</c:v>
                </c:pt>
                <c:pt idx="401">
                  <c:v>36.1081</c:v>
                </c:pt>
                <c:pt idx="402">
                  <c:v>36.1981</c:v>
                </c:pt>
                <c:pt idx="403">
                  <c:v>36.2881</c:v>
                </c:pt>
                <c:pt idx="404">
                  <c:v>36.3782</c:v>
                </c:pt>
                <c:pt idx="405">
                  <c:v>36.4682</c:v>
                </c:pt>
                <c:pt idx="406">
                  <c:v>36.5583</c:v>
                </c:pt>
                <c:pt idx="407">
                  <c:v>36.6483</c:v>
                </c:pt>
                <c:pt idx="408">
                  <c:v>36.7384</c:v>
                </c:pt>
                <c:pt idx="409">
                  <c:v>36.8284</c:v>
                </c:pt>
                <c:pt idx="410">
                  <c:v>36.9185</c:v>
                </c:pt>
                <c:pt idx="411">
                  <c:v>37.0085</c:v>
                </c:pt>
                <c:pt idx="412">
                  <c:v>37.0985</c:v>
                </c:pt>
                <c:pt idx="413">
                  <c:v>37.1886</c:v>
                </c:pt>
                <c:pt idx="414">
                  <c:v>37.2786</c:v>
                </c:pt>
                <c:pt idx="415">
                  <c:v>37.3687</c:v>
                </c:pt>
                <c:pt idx="416">
                  <c:v>37.4587</c:v>
                </c:pt>
                <c:pt idx="417">
                  <c:v>37.5488</c:v>
                </c:pt>
                <c:pt idx="418">
                  <c:v>37.6388</c:v>
                </c:pt>
                <c:pt idx="419">
                  <c:v>37.7289</c:v>
                </c:pt>
                <c:pt idx="420">
                  <c:v>37.8189</c:v>
                </c:pt>
                <c:pt idx="421">
                  <c:v>37.909</c:v>
                </c:pt>
                <c:pt idx="422">
                  <c:v>37.999</c:v>
                </c:pt>
                <c:pt idx="423">
                  <c:v>38.089</c:v>
                </c:pt>
                <c:pt idx="424">
                  <c:v>38.1791</c:v>
                </c:pt>
                <c:pt idx="425">
                  <c:v>38.2691</c:v>
                </c:pt>
                <c:pt idx="426">
                  <c:v>38.3592</c:v>
                </c:pt>
                <c:pt idx="427">
                  <c:v>38.4492</c:v>
                </c:pt>
                <c:pt idx="428">
                  <c:v>38.5393</c:v>
                </c:pt>
                <c:pt idx="429">
                  <c:v>38.6293</c:v>
                </c:pt>
                <c:pt idx="430">
                  <c:v>38.7194</c:v>
                </c:pt>
                <c:pt idx="431">
                  <c:v>38.8094</c:v>
                </c:pt>
                <c:pt idx="432">
                  <c:v>38.8994</c:v>
                </c:pt>
                <c:pt idx="433">
                  <c:v>38.9895</c:v>
                </c:pt>
                <c:pt idx="434">
                  <c:v>39.0795</c:v>
                </c:pt>
                <c:pt idx="435">
                  <c:v>39.1696</c:v>
                </c:pt>
                <c:pt idx="436">
                  <c:v>39.2596</c:v>
                </c:pt>
                <c:pt idx="437">
                  <c:v>39.3497</c:v>
                </c:pt>
                <c:pt idx="438">
                  <c:v>39.4397</c:v>
                </c:pt>
                <c:pt idx="439">
                  <c:v>39.5298</c:v>
                </c:pt>
                <c:pt idx="440">
                  <c:v>39.6198</c:v>
                </c:pt>
                <c:pt idx="441">
                  <c:v>39.7099</c:v>
                </c:pt>
                <c:pt idx="442">
                  <c:v>39.7999</c:v>
                </c:pt>
                <c:pt idx="443">
                  <c:v>39.8899</c:v>
                </c:pt>
                <c:pt idx="444">
                  <c:v>39.98</c:v>
                </c:pt>
                <c:pt idx="445">
                  <c:v>40.07</c:v>
                </c:pt>
                <c:pt idx="446">
                  <c:v>40.1601</c:v>
                </c:pt>
                <c:pt idx="447">
                  <c:v>40.2501</c:v>
                </c:pt>
                <c:pt idx="448">
                  <c:v>40.3402</c:v>
                </c:pt>
                <c:pt idx="449">
                  <c:v>40.4302</c:v>
                </c:pt>
                <c:pt idx="450">
                  <c:v>40.5203</c:v>
                </c:pt>
                <c:pt idx="451">
                  <c:v>40.6103</c:v>
                </c:pt>
                <c:pt idx="452">
                  <c:v>40.7004</c:v>
                </c:pt>
                <c:pt idx="453">
                  <c:v>40.7904</c:v>
                </c:pt>
                <c:pt idx="454">
                  <c:v>40.8804</c:v>
                </c:pt>
                <c:pt idx="455">
                  <c:v>40.9705</c:v>
                </c:pt>
                <c:pt idx="456">
                  <c:v>41.0605</c:v>
                </c:pt>
                <c:pt idx="457">
                  <c:v>41.1506</c:v>
                </c:pt>
                <c:pt idx="458">
                  <c:v>41.2406</c:v>
                </c:pt>
                <c:pt idx="459">
                  <c:v>41.3307</c:v>
                </c:pt>
                <c:pt idx="460">
                  <c:v>41.4207</c:v>
                </c:pt>
                <c:pt idx="461">
                  <c:v>41.5108</c:v>
                </c:pt>
                <c:pt idx="462">
                  <c:v>41.6008</c:v>
                </c:pt>
                <c:pt idx="463">
                  <c:v>41.6908</c:v>
                </c:pt>
                <c:pt idx="464">
                  <c:v>41.7809</c:v>
                </c:pt>
                <c:pt idx="465">
                  <c:v>41.8709</c:v>
                </c:pt>
                <c:pt idx="466">
                  <c:v>41.961</c:v>
                </c:pt>
                <c:pt idx="467">
                  <c:v>42.051</c:v>
                </c:pt>
                <c:pt idx="468">
                  <c:v>42.1411</c:v>
                </c:pt>
                <c:pt idx="469">
                  <c:v>42.2311</c:v>
                </c:pt>
                <c:pt idx="470">
                  <c:v>42.3212</c:v>
                </c:pt>
                <c:pt idx="471">
                  <c:v>42.4112</c:v>
                </c:pt>
                <c:pt idx="472">
                  <c:v>42.5013</c:v>
                </c:pt>
                <c:pt idx="473">
                  <c:v>42.5913</c:v>
                </c:pt>
                <c:pt idx="474">
                  <c:v>42.6813</c:v>
                </c:pt>
                <c:pt idx="475">
                  <c:v>42.7714</c:v>
                </c:pt>
                <c:pt idx="476">
                  <c:v>42.8614</c:v>
                </c:pt>
                <c:pt idx="477">
                  <c:v>42.9515</c:v>
                </c:pt>
                <c:pt idx="478">
                  <c:v>43.0415</c:v>
                </c:pt>
                <c:pt idx="479">
                  <c:v>43.1316</c:v>
                </c:pt>
                <c:pt idx="480">
                  <c:v>43.2216</c:v>
                </c:pt>
                <c:pt idx="481">
                  <c:v>43.3117</c:v>
                </c:pt>
                <c:pt idx="482">
                  <c:v>43.4017</c:v>
                </c:pt>
                <c:pt idx="483">
                  <c:v>43.4917</c:v>
                </c:pt>
                <c:pt idx="484">
                  <c:v>43.5818</c:v>
                </c:pt>
                <c:pt idx="485">
                  <c:v>43.6718</c:v>
                </c:pt>
                <c:pt idx="486">
                  <c:v>43.7619</c:v>
                </c:pt>
                <c:pt idx="487">
                  <c:v>43.8519</c:v>
                </c:pt>
                <c:pt idx="488">
                  <c:v>43.942</c:v>
                </c:pt>
                <c:pt idx="489">
                  <c:v>44.032</c:v>
                </c:pt>
                <c:pt idx="490">
                  <c:v>44.1221</c:v>
                </c:pt>
                <c:pt idx="491">
                  <c:v>44.2121</c:v>
                </c:pt>
                <c:pt idx="492">
                  <c:v>44.3022</c:v>
                </c:pt>
                <c:pt idx="493">
                  <c:v>44.3922</c:v>
                </c:pt>
                <c:pt idx="494">
                  <c:v>44.4822</c:v>
                </c:pt>
                <c:pt idx="495">
                  <c:v>44.5723</c:v>
                </c:pt>
                <c:pt idx="496">
                  <c:v>44.6623</c:v>
                </c:pt>
                <c:pt idx="497">
                  <c:v>44.7524</c:v>
                </c:pt>
                <c:pt idx="498">
                  <c:v>44.8424</c:v>
                </c:pt>
                <c:pt idx="499">
                  <c:v>44.9325</c:v>
                </c:pt>
                <c:pt idx="500">
                  <c:v>45.0225</c:v>
                </c:pt>
                <c:pt idx="501">
                  <c:v>45.1126</c:v>
                </c:pt>
                <c:pt idx="502">
                  <c:v>45.2026</c:v>
                </c:pt>
                <c:pt idx="503">
                  <c:v>45.2926</c:v>
                </c:pt>
                <c:pt idx="504">
                  <c:v>45.3827</c:v>
                </c:pt>
                <c:pt idx="505">
                  <c:v>45.4727</c:v>
                </c:pt>
                <c:pt idx="506">
                  <c:v>45.5628</c:v>
                </c:pt>
                <c:pt idx="507">
                  <c:v>45.6528</c:v>
                </c:pt>
                <c:pt idx="508">
                  <c:v>45.7429</c:v>
                </c:pt>
                <c:pt idx="509">
                  <c:v>45.8329</c:v>
                </c:pt>
                <c:pt idx="510">
                  <c:v>45.923</c:v>
                </c:pt>
                <c:pt idx="511">
                  <c:v>46.013</c:v>
                </c:pt>
                <c:pt idx="512">
                  <c:v>46.1031</c:v>
                </c:pt>
                <c:pt idx="513">
                  <c:v>46.1931</c:v>
                </c:pt>
                <c:pt idx="514">
                  <c:v>46.2831</c:v>
                </c:pt>
                <c:pt idx="515">
                  <c:v>46.3732</c:v>
                </c:pt>
                <c:pt idx="516">
                  <c:v>46.4632</c:v>
                </c:pt>
                <c:pt idx="517">
                  <c:v>46.5533</c:v>
                </c:pt>
                <c:pt idx="518">
                  <c:v>46.6433</c:v>
                </c:pt>
                <c:pt idx="519">
                  <c:v>46.7334</c:v>
                </c:pt>
                <c:pt idx="520">
                  <c:v>46.8234</c:v>
                </c:pt>
                <c:pt idx="521">
                  <c:v>46.9135</c:v>
                </c:pt>
                <c:pt idx="522">
                  <c:v>47.0035</c:v>
                </c:pt>
                <c:pt idx="523">
                  <c:v>47.0935</c:v>
                </c:pt>
                <c:pt idx="524">
                  <c:v>47.1836</c:v>
                </c:pt>
                <c:pt idx="525">
                  <c:v>47.2736</c:v>
                </c:pt>
                <c:pt idx="526">
                  <c:v>47.3637</c:v>
                </c:pt>
                <c:pt idx="527">
                  <c:v>47.4537</c:v>
                </c:pt>
                <c:pt idx="528">
                  <c:v>47.5438</c:v>
                </c:pt>
                <c:pt idx="529">
                  <c:v>47.6338</c:v>
                </c:pt>
                <c:pt idx="530">
                  <c:v>47.7239</c:v>
                </c:pt>
                <c:pt idx="531">
                  <c:v>47.8139</c:v>
                </c:pt>
                <c:pt idx="532">
                  <c:v>47.904</c:v>
                </c:pt>
                <c:pt idx="533">
                  <c:v>47.994</c:v>
                </c:pt>
                <c:pt idx="534">
                  <c:v>48.084</c:v>
                </c:pt>
                <c:pt idx="535">
                  <c:v>48.1741</c:v>
                </c:pt>
                <c:pt idx="536">
                  <c:v>48.2641</c:v>
                </c:pt>
                <c:pt idx="537">
                  <c:v>48.3542</c:v>
                </c:pt>
                <c:pt idx="538">
                  <c:v>48.4442</c:v>
                </c:pt>
                <c:pt idx="539">
                  <c:v>48.5343</c:v>
                </c:pt>
                <c:pt idx="540">
                  <c:v>48.6243</c:v>
                </c:pt>
                <c:pt idx="541">
                  <c:v>48.7144</c:v>
                </c:pt>
                <c:pt idx="542">
                  <c:v>48.8044</c:v>
                </c:pt>
                <c:pt idx="543">
                  <c:v>48.8944</c:v>
                </c:pt>
                <c:pt idx="544">
                  <c:v>48.9845</c:v>
                </c:pt>
                <c:pt idx="545">
                  <c:v>49.0745</c:v>
                </c:pt>
                <c:pt idx="546">
                  <c:v>49.1646</c:v>
                </c:pt>
                <c:pt idx="547">
                  <c:v>49.2546</c:v>
                </c:pt>
                <c:pt idx="548">
                  <c:v>49.3447</c:v>
                </c:pt>
                <c:pt idx="549">
                  <c:v>49.4347</c:v>
                </c:pt>
                <c:pt idx="550">
                  <c:v>49.5248</c:v>
                </c:pt>
                <c:pt idx="551">
                  <c:v>49.6148</c:v>
                </c:pt>
                <c:pt idx="552">
                  <c:v>49.7049</c:v>
                </c:pt>
                <c:pt idx="553">
                  <c:v>49.7949</c:v>
                </c:pt>
                <c:pt idx="554">
                  <c:v>49.8849</c:v>
                </c:pt>
                <c:pt idx="555">
                  <c:v>49.975</c:v>
                </c:pt>
                <c:pt idx="556">
                  <c:v>50.065</c:v>
                </c:pt>
                <c:pt idx="557">
                  <c:v>50.1551</c:v>
                </c:pt>
                <c:pt idx="558">
                  <c:v>50.2451</c:v>
                </c:pt>
                <c:pt idx="559">
                  <c:v>50.3352</c:v>
                </c:pt>
                <c:pt idx="560">
                  <c:v>50.4252</c:v>
                </c:pt>
                <c:pt idx="561">
                  <c:v>50.5153</c:v>
                </c:pt>
                <c:pt idx="562">
                  <c:v>50.6053</c:v>
                </c:pt>
                <c:pt idx="563">
                  <c:v>50.6953</c:v>
                </c:pt>
                <c:pt idx="564">
                  <c:v>50.7854</c:v>
                </c:pt>
                <c:pt idx="565">
                  <c:v>50.8754</c:v>
                </c:pt>
                <c:pt idx="566">
                  <c:v>50.9655</c:v>
                </c:pt>
                <c:pt idx="567">
                  <c:v>51.0555</c:v>
                </c:pt>
                <c:pt idx="568">
                  <c:v>51.1456</c:v>
                </c:pt>
                <c:pt idx="569">
                  <c:v>51.2356</c:v>
                </c:pt>
                <c:pt idx="570">
                  <c:v>51.3257</c:v>
                </c:pt>
                <c:pt idx="571">
                  <c:v>51.4157</c:v>
                </c:pt>
                <c:pt idx="572">
                  <c:v>51.5058</c:v>
                </c:pt>
                <c:pt idx="573">
                  <c:v>51.5958</c:v>
                </c:pt>
                <c:pt idx="574">
                  <c:v>51.6858</c:v>
                </c:pt>
                <c:pt idx="575">
                  <c:v>51.7759</c:v>
                </c:pt>
                <c:pt idx="576">
                  <c:v>51.8659</c:v>
                </c:pt>
                <c:pt idx="577">
                  <c:v>51.956</c:v>
                </c:pt>
                <c:pt idx="578">
                  <c:v>52.046</c:v>
                </c:pt>
                <c:pt idx="579">
                  <c:v>52.1361</c:v>
                </c:pt>
                <c:pt idx="580">
                  <c:v>52.2261</c:v>
                </c:pt>
                <c:pt idx="581">
                  <c:v>52.3162</c:v>
                </c:pt>
                <c:pt idx="582">
                  <c:v>52.4062</c:v>
                </c:pt>
                <c:pt idx="583">
                  <c:v>52.4962</c:v>
                </c:pt>
                <c:pt idx="584">
                  <c:v>52.5863</c:v>
                </c:pt>
                <c:pt idx="585">
                  <c:v>52.6763</c:v>
                </c:pt>
                <c:pt idx="586">
                  <c:v>52.7664</c:v>
                </c:pt>
                <c:pt idx="587">
                  <c:v>52.8564</c:v>
                </c:pt>
                <c:pt idx="588">
                  <c:v>52.9465</c:v>
                </c:pt>
                <c:pt idx="589">
                  <c:v>53.0365</c:v>
                </c:pt>
                <c:pt idx="590">
                  <c:v>53.1266</c:v>
                </c:pt>
                <c:pt idx="591">
                  <c:v>53.2166</c:v>
                </c:pt>
                <c:pt idx="592">
                  <c:v>53.3067</c:v>
                </c:pt>
                <c:pt idx="593">
                  <c:v>53.3967</c:v>
                </c:pt>
                <c:pt idx="594">
                  <c:v>53.4867</c:v>
                </c:pt>
                <c:pt idx="595">
                  <c:v>53.5768</c:v>
                </c:pt>
                <c:pt idx="596">
                  <c:v>53.6668</c:v>
                </c:pt>
                <c:pt idx="597">
                  <c:v>53.7569</c:v>
                </c:pt>
                <c:pt idx="598">
                  <c:v>53.8469</c:v>
                </c:pt>
                <c:pt idx="599">
                  <c:v>53.937</c:v>
                </c:pt>
                <c:pt idx="600">
                  <c:v>54.027</c:v>
                </c:pt>
                <c:pt idx="601">
                  <c:v>54.1171</c:v>
                </c:pt>
                <c:pt idx="602">
                  <c:v>54.2071</c:v>
                </c:pt>
                <c:pt idx="603">
                  <c:v>54.2971</c:v>
                </c:pt>
                <c:pt idx="604">
                  <c:v>54.3872</c:v>
                </c:pt>
                <c:pt idx="605">
                  <c:v>54.4772</c:v>
                </c:pt>
                <c:pt idx="606">
                  <c:v>54.5673</c:v>
                </c:pt>
                <c:pt idx="607">
                  <c:v>54.6573</c:v>
                </c:pt>
                <c:pt idx="608">
                  <c:v>54.7474</c:v>
                </c:pt>
                <c:pt idx="609">
                  <c:v>54.8374</c:v>
                </c:pt>
                <c:pt idx="610">
                  <c:v>54.9275</c:v>
                </c:pt>
                <c:pt idx="611">
                  <c:v>55.0175</c:v>
                </c:pt>
                <c:pt idx="612">
                  <c:v>55.1076</c:v>
                </c:pt>
                <c:pt idx="613">
                  <c:v>55.1976</c:v>
                </c:pt>
                <c:pt idx="614">
                  <c:v>55.2876</c:v>
                </c:pt>
                <c:pt idx="615">
                  <c:v>55.3777</c:v>
                </c:pt>
                <c:pt idx="616">
                  <c:v>55.4677</c:v>
                </c:pt>
                <c:pt idx="617">
                  <c:v>55.5578</c:v>
                </c:pt>
                <c:pt idx="618">
                  <c:v>55.6478</c:v>
                </c:pt>
                <c:pt idx="619">
                  <c:v>55.7379</c:v>
                </c:pt>
                <c:pt idx="620">
                  <c:v>55.8279</c:v>
                </c:pt>
                <c:pt idx="621">
                  <c:v>55.918</c:v>
                </c:pt>
                <c:pt idx="622">
                  <c:v>56.008</c:v>
                </c:pt>
                <c:pt idx="623">
                  <c:v>56.098</c:v>
                </c:pt>
                <c:pt idx="624">
                  <c:v>56.1881</c:v>
                </c:pt>
                <c:pt idx="625">
                  <c:v>56.2781</c:v>
                </c:pt>
                <c:pt idx="626">
                  <c:v>56.3682</c:v>
                </c:pt>
                <c:pt idx="627">
                  <c:v>56.4582</c:v>
                </c:pt>
                <c:pt idx="628">
                  <c:v>56.5483</c:v>
                </c:pt>
                <c:pt idx="629">
                  <c:v>56.6383</c:v>
                </c:pt>
                <c:pt idx="630">
                  <c:v>56.7284</c:v>
                </c:pt>
                <c:pt idx="631">
                  <c:v>56.8184</c:v>
                </c:pt>
                <c:pt idx="632">
                  <c:v>56.9085</c:v>
                </c:pt>
                <c:pt idx="633">
                  <c:v>56.9985</c:v>
                </c:pt>
                <c:pt idx="634">
                  <c:v>57.0885</c:v>
                </c:pt>
                <c:pt idx="635">
                  <c:v>57.1786</c:v>
                </c:pt>
                <c:pt idx="636">
                  <c:v>57.2686</c:v>
                </c:pt>
                <c:pt idx="637">
                  <c:v>57.3587</c:v>
                </c:pt>
                <c:pt idx="638">
                  <c:v>57.4487</c:v>
                </c:pt>
                <c:pt idx="639">
                  <c:v>57.5388</c:v>
                </c:pt>
                <c:pt idx="640">
                  <c:v>57.6288</c:v>
                </c:pt>
                <c:pt idx="641">
                  <c:v>57.7189</c:v>
                </c:pt>
                <c:pt idx="642">
                  <c:v>57.8089</c:v>
                </c:pt>
                <c:pt idx="643">
                  <c:v>57.8989</c:v>
                </c:pt>
                <c:pt idx="644">
                  <c:v>57.989</c:v>
                </c:pt>
                <c:pt idx="645">
                  <c:v>58.079</c:v>
                </c:pt>
                <c:pt idx="646">
                  <c:v>58.1691</c:v>
                </c:pt>
                <c:pt idx="647">
                  <c:v>58.2591</c:v>
                </c:pt>
                <c:pt idx="648">
                  <c:v>58.3492</c:v>
                </c:pt>
                <c:pt idx="649">
                  <c:v>58.4392</c:v>
                </c:pt>
                <c:pt idx="650">
                  <c:v>58.5293</c:v>
                </c:pt>
                <c:pt idx="651">
                  <c:v>58.6193</c:v>
                </c:pt>
                <c:pt idx="652">
                  <c:v>58.7094</c:v>
                </c:pt>
                <c:pt idx="653">
                  <c:v>58.7994</c:v>
                </c:pt>
                <c:pt idx="654">
                  <c:v>58.8894</c:v>
                </c:pt>
                <c:pt idx="655">
                  <c:v>58.9795</c:v>
                </c:pt>
                <c:pt idx="656">
                  <c:v>59.0695</c:v>
                </c:pt>
                <c:pt idx="657">
                  <c:v>59.1596</c:v>
                </c:pt>
                <c:pt idx="658">
                  <c:v>59.2496</c:v>
                </c:pt>
                <c:pt idx="659">
                  <c:v>59.3397</c:v>
                </c:pt>
                <c:pt idx="660">
                  <c:v>59.4297</c:v>
                </c:pt>
                <c:pt idx="661">
                  <c:v>59.5198</c:v>
                </c:pt>
                <c:pt idx="662">
                  <c:v>59.6098</c:v>
                </c:pt>
                <c:pt idx="663">
                  <c:v>59.6998</c:v>
                </c:pt>
                <c:pt idx="664">
                  <c:v>59.7899</c:v>
                </c:pt>
                <c:pt idx="665">
                  <c:v>59.8799</c:v>
                </c:pt>
                <c:pt idx="666">
                  <c:v>59.97</c:v>
                </c:pt>
                <c:pt idx="667">
                  <c:v>60.06</c:v>
                </c:pt>
                <c:pt idx="668">
                  <c:v>60.1501</c:v>
                </c:pt>
                <c:pt idx="669">
                  <c:v>60.2401</c:v>
                </c:pt>
                <c:pt idx="670">
                  <c:v>60.3302</c:v>
                </c:pt>
                <c:pt idx="671">
                  <c:v>60.4202</c:v>
                </c:pt>
                <c:pt idx="672">
                  <c:v>60.5103</c:v>
                </c:pt>
                <c:pt idx="673">
                  <c:v>60.6003</c:v>
                </c:pt>
                <c:pt idx="674">
                  <c:v>60.6903</c:v>
                </c:pt>
                <c:pt idx="675">
                  <c:v>60.7804</c:v>
                </c:pt>
                <c:pt idx="676">
                  <c:v>60.8704</c:v>
                </c:pt>
                <c:pt idx="677">
                  <c:v>60.9605</c:v>
                </c:pt>
                <c:pt idx="678">
                  <c:v>61.0505</c:v>
                </c:pt>
                <c:pt idx="679">
                  <c:v>61.1406</c:v>
                </c:pt>
                <c:pt idx="680">
                  <c:v>61.2306</c:v>
                </c:pt>
                <c:pt idx="681">
                  <c:v>61.3207</c:v>
                </c:pt>
                <c:pt idx="682">
                  <c:v>61.4107</c:v>
                </c:pt>
                <c:pt idx="683">
                  <c:v>61.5008</c:v>
                </c:pt>
                <c:pt idx="684">
                  <c:v>61.5908</c:v>
                </c:pt>
                <c:pt idx="685">
                  <c:v>61.6808</c:v>
                </c:pt>
                <c:pt idx="686">
                  <c:v>61.7709</c:v>
                </c:pt>
                <c:pt idx="687">
                  <c:v>61.8609</c:v>
                </c:pt>
                <c:pt idx="688">
                  <c:v>61.951</c:v>
                </c:pt>
                <c:pt idx="689">
                  <c:v>62.041</c:v>
                </c:pt>
                <c:pt idx="690">
                  <c:v>62.1311</c:v>
                </c:pt>
                <c:pt idx="691">
                  <c:v>62.2211</c:v>
                </c:pt>
                <c:pt idx="692">
                  <c:v>62.3112</c:v>
                </c:pt>
                <c:pt idx="693">
                  <c:v>62.4012</c:v>
                </c:pt>
                <c:pt idx="694">
                  <c:v>62.4912</c:v>
                </c:pt>
                <c:pt idx="695">
                  <c:v>62.5813</c:v>
                </c:pt>
                <c:pt idx="696">
                  <c:v>62.6713</c:v>
                </c:pt>
                <c:pt idx="697">
                  <c:v>62.7614</c:v>
                </c:pt>
                <c:pt idx="698">
                  <c:v>62.8514</c:v>
                </c:pt>
                <c:pt idx="699">
                  <c:v>62.9415</c:v>
                </c:pt>
                <c:pt idx="700">
                  <c:v>63.0315</c:v>
                </c:pt>
                <c:pt idx="701">
                  <c:v>63.1216</c:v>
                </c:pt>
                <c:pt idx="702">
                  <c:v>63.2116</c:v>
                </c:pt>
                <c:pt idx="703">
                  <c:v>63.3017</c:v>
                </c:pt>
                <c:pt idx="704">
                  <c:v>63.3917</c:v>
                </c:pt>
                <c:pt idx="705">
                  <c:v>63.4817</c:v>
                </c:pt>
                <c:pt idx="706">
                  <c:v>63.5718</c:v>
                </c:pt>
                <c:pt idx="707">
                  <c:v>63.6618</c:v>
                </c:pt>
                <c:pt idx="708">
                  <c:v>63.7519</c:v>
                </c:pt>
                <c:pt idx="709">
                  <c:v>63.8419</c:v>
                </c:pt>
                <c:pt idx="710">
                  <c:v>63.932</c:v>
                </c:pt>
                <c:pt idx="711">
                  <c:v>64.022</c:v>
                </c:pt>
                <c:pt idx="712">
                  <c:v>64.1121</c:v>
                </c:pt>
                <c:pt idx="713">
                  <c:v>64.2021</c:v>
                </c:pt>
                <c:pt idx="714">
                  <c:v>64.2921</c:v>
                </c:pt>
                <c:pt idx="715">
                  <c:v>64.3822</c:v>
                </c:pt>
                <c:pt idx="716">
                  <c:v>64.4722</c:v>
                </c:pt>
                <c:pt idx="717">
                  <c:v>64.5623</c:v>
                </c:pt>
                <c:pt idx="718">
                  <c:v>64.6523</c:v>
                </c:pt>
                <c:pt idx="719">
                  <c:v>64.7424</c:v>
                </c:pt>
                <c:pt idx="720">
                  <c:v>64.8324</c:v>
                </c:pt>
                <c:pt idx="721">
                  <c:v>64.9225</c:v>
                </c:pt>
                <c:pt idx="722">
                  <c:v>65.0125</c:v>
                </c:pt>
                <c:pt idx="723">
                  <c:v>65.1026</c:v>
                </c:pt>
                <c:pt idx="724">
                  <c:v>65.1926</c:v>
                </c:pt>
                <c:pt idx="725">
                  <c:v>65.2826</c:v>
                </c:pt>
                <c:pt idx="726">
                  <c:v>65.3727</c:v>
                </c:pt>
                <c:pt idx="727">
                  <c:v>65.4627</c:v>
                </c:pt>
                <c:pt idx="728">
                  <c:v>65.5528</c:v>
                </c:pt>
                <c:pt idx="729">
                  <c:v>65.6428</c:v>
                </c:pt>
                <c:pt idx="730">
                  <c:v>65.7329</c:v>
                </c:pt>
                <c:pt idx="731">
                  <c:v>65.8229</c:v>
                </c:pt>
                <c:pt idx="732">
                  <c:v>65.913</c:v>
                </c:pt>
                <c:pt idx="733">
                  <c:v>66.003</c:v>
                </c:pt>
                <c:pt idx="734">
                  <c:v>66.093</c:v>
                </c:pt>
                <c:pt idx="735">
                  <c:v>66.1831</c:v>
                </c:pt>
                <c:pt idx="736">
                  <c:v>66.2731</c:v>
                </c:pt>
                <c:pt idx="737">
                  <c:v>66.3632</c:v>
                </c:pt>
                <c:pt idx="738">
                  <c:v>66.4532</c:v>
                </c:pt>
                <c:pt idx="739">
                  <c:v>66.5433</c:v>
                </c:pt>
                <c:pt idx="740">
                  <c:v>66.6333</c:v>
                </c:pt>
                <c:pt idx="741">
                  <c:v>66.7234</c:v>
                </c:pt>
                <c:pt idx="742">
                  <c:v>66.8134</c:v>
                </c:pt>
                <c:pt idx="743">
                  <c:v>66.9035</c:v>
                </c:pt>
                <c:pt idx="744">
                  <c:v>66.9935</c:v>
                </c:pt>
                <c:pt idx="745">
                  <c:v>67.0835</c:v>
                </c:pt>
                <c:pt idx="746">
                  <c:v>67.1736</c:v>
                </c:pt>
                <c:pt idx="747">
                  <c:v>67.2636</c:v>
                </c:pt>
                <c:pt idx="748">
                  <c:v>67.3537</c:v>
                </c:pt>
                <c:pt idx="749">
                  <c:v>67.4437</c:v>
                </c:pt>
                <c:pt idx="750">
                  <c:v>67.5338</c:v>
                </c:pt>
                <c:pt idx="751">
                  <c:v>67.6238</c:v>
                </c:pt>
                <c:pt idx="752">
                  <c:v>67.7139</c:v>
                </c:pt>
                <c:pt idx="753">
                  <c:v>67.8039</c:v>
                </c:pt>
                <c:pt idx="754">
                  <c:v>67.8939</c:v>
                </c:pt>
                <c:pt idx="755">
                  <c:v>67.984</c:v>
                </c:pt>
                <c:pt idx="756">
                  <c:v>68.074</c:v>
                </c:pt>
                <c:pt idx="757">
                  <c:v>68.1641</c:v>
                </c:pt>
                <c:pt idx="758">
                  <c:v>68.2541</c:v>
                </c:pt>
                <c:pt idx="759">
                  <c:v>68.3442</c:v>
                </c:pt>
                <c:pt idx="760">
                  <c:v>68.4342</c:v>
                </c:pt>
                <c:pt idx="761">
                  <c:v>68.5243</c:v>
                </c:pt>
                <c:pt idx="762">
                  <c:v>68.6143</c:v>
                </c:pt>
                <c:pt idx="763">
                  <c:v>68.7044</c:v>
                </c:pt>
                <c:pt idx="764">
                  <c:v>68.7944</c:v>
                </c:pt>
                <c:pt idx="765">
                  <c:v>68.8844</c:v>
                </c:pt>
                <c:pt idx="766">
                  <c:v>68.9745</c:v>
                </c:pt>
                <c:pt idx="767">
                  <c:v>69.0645</c:v>
                </c:pt>
                <c:pt idx="768">
                  <c:v>69.1546</c:v>
                </c:pt>
                <c:pt idx="769">
                  <c:v>69.2446</c:v>
                </c:pt>
                <c:pt idx="770">
                  <c:v>69.3347</c:v>
                </c:pt>
                <c:pt idx="771">
                  <c:v>69.4247</c:v>
                </c:pt>
                <c:pt idx="772">
                  <c:v>69.5148</c:v>
                </c:pt>
                <c:pt idx="773">
                  <c:v>69.6048</c:v>
                </c:pt>
                <c:pt idx="774">
                  <c:v>69.6948</c:v>
                </c:pt>
                <c:pt idx="775">
                  <c:v>69.7849</c:v>
                </c:pt>
                <c:pt idx="776">
                  <c:v>69.8749</c:v>
                </c:pt>
                <c:pt idx="777">
                  <c:v>69.965</c:v>
                </c:pt>
                <c:pt idx="778">
                  <c:v>70.055</c:v>
                </c:pt>
                <c:pt idx="779">
                  <c:v>70.1451</c:v>
                </c:pt>
                <c:pt idx="780">
                  <c:v>70.2351</c:v>
                </c:pt>
                <c:pt idx="781">
                  <c:v>70.3252</c:v>
                </c:pt>
                <c:pt idx="782">
                  <c:v>70.4152</c:v>
                </c:pt>
                <c:pt idx="783">
                  <c:v>70.5053</c:v>
                </c:pt>
                <c:pt idx="784">
                  <c:v>70.5953</c:v>
                </c:pt>
                <c:pt idx="785">
                  <c:v>70.6853</c:v>
                </c:pt>
                <c:pt idx="786">
                  <c:v>70.7754</c:v>
                </c:pt>
                <c:pt idx="787">
                  <c:v>70.8654</c:v>
                </c:pt>
                <c:pt idx="788">
                  <c:v>70.9555</c:v>
                </c:pt>
                <c:pt idx="789">
                  <c:v>71.0455</c:v>
                </c:pt>
                <c:pt idx="790">
                  <c:v>71.1356</c:v>
                </c:pt>
                <c:pt idx="791">
                  <c:v>71.2256</c:v>
                </c:pt>
                <c:pt idx="792">
                  <c:v>71.3157</c:v>
                </c:pt>
                <c:pt idx="793">
                  <c:v>71.4057</c:v>
                </c:pt>
                <c:pt idx="794">
                  <c:v>71.4957</c:v>
                </c:pt>
                <c:pt idx="795">
                  <c:v>71.5858</c:v>
                </c:pt>
                <c:pt idx="796">
                  <c:v>71.6758</c:v>
                </c:pt>
                <c:pt idx="797">
                  <c:v>71.7659</c:v>
                </c:pt>
                <c:pt idx="798">
                  <c:v>71.8559</c:v>
                </c:pt>
                <c:pt idx="799">
                  <c:v>71.946</c:v>
                </c:pt>
                <c:pt idx="800">
                  <c:v>72.036</c:v>
                </c:pt>
                <c:pt idx="801">
                  <c:v>72.1261</c:v>
                </c:pt>
                <c:pt idx="802">
                  <c:v>72.2161</c:v>
                </c:pt>
                <c:pt idx="803">
                  <c:v>72.3062</c:v>
                </c:pt>
                <c:pt idx="804">
                  <c:v>72.3962</c:v>
                </c:pt>
                <c:pt idx="805">
                  <c:v>72.4862</c:v>
                </c:pt>
                <c:pt idx="806">
                  <c:v>72.5763</c:v>
                </c:pt>
                <c:pt idx="807">
                  <c:v>72.6663</c:v>
                </c:pt>
                <c:pt idx="808">
                  <c:v>72.7564</c:v>
                </c:pt>
                <c:pt idx="809">
                  <c:v>72.8464</c:v>
                </c:pt>
                <c:pt idx="810">
                  <c:v>72.9365</c:v>
                </c:pt>
                <c:pt idx="811">
                  <c:v>73.0265</c:v>
                </c:pt>
                <c:pt idx="812">
                  <c:v>73.1166</c:v>
                </c:pt>
                <c:pt idx="813">
                  <c:v>73.2066</c:v>
                </c:pt>
                <c:pt idx="814">
                  <c:v>73.2966</c:v>
                </c:pt>
                <c:pt idx="815">
                  <c:v>73.3867</c:v>
                </c:pt>
                <c:pt idx="816">
                  <c:v>73.4767</c:v>
                </c:pt>
                <c:pt idx="817">
                  <c:v>73.5668</c:v>
                </c:pt>
                <c:pt idx="818">
                  <c:v>73.6568</c:v>
                </c:pt>
                <c:pt idx="819">
                  <c:v>73.7469</c:v>
                </c:pt>
                <c:pt idx="820">
                  <c:v>73.8369</c:v>
                </c:pt>
                <c:pt idx="821">
                  <c:v>73.927</c:v>
                </c:pt>
                <c:pt idx="822">
                  <c:v>74.017</c:v>
                </c:pt>
                <c:pt idx="823">
                  <c:v>74.1071</c:v>
                </c:pt>
                <c:pt idx="824">
                  <c:v>74.1971</c:v>
                </c:pt>
                <c:pt idx="825">
                  <c:v>74.2871</c:v>
                </c:pt>
                <c:pt idx="826">
                  <c:v>74.3772</c:v>
                </c:pt>
                <c:pt idx="827">
                  <c:v>74.4672</c:v>
                </c:pt>
                <c:pt idx="828">
                  <c:v>74.5573</c:v>
                </c:pt>
                <c:pt idx="829">
                  <c:v>74.6473</c:v>
                </c:pt>
                <c:pt idx="830">
                  <c:v>74.7374</c:v>
                </c:pt>
                <c:pt idx="831">
                  <c:v>74.8274</c:v>
                </c:pt>
                <c:pt idx="832">
                  <c:v>74.9175</c:v>
                </c:pt>
                <c:pt idx="833">
                  <c:v>75.0075</c:v>
                </c:pt>
                <c:pt idx="834">
                  <c:v>75.0975</c:v>
                </c:pt>
                <c:pt idx="835">
                  <c:v>75.1876</c:v>
                </c:pt>
                <c:pt idx="836">
                  <c:v>75.2776</c:v>
                </c:pt>
                <c:pt idx="837">
                  <c:v>75.3677</c:v>
                </c:pt>
                <c:pt idx="838">
                  <c:v>75.4577</c:v>
                </c:pt>
                <c:pt idx="839">
                  <c:v>75.5478</c:v>
                </c:pt>
                <c:pt idx="840">
                  <c:v>75.6378</c:v>
                </c:pt>
                <c:pt idx="841">
                  <c:v>75.7279</c:v>
                </c:pt>
                <c:pt idx="842">
                  <c:v>75.8179</c:v>
                </c:pt>
                <c:pt idx="843">
                  <c:v>75.908</c:v>
                </c:pt>
                <c:pt idx="844">
                  <c:v>75.998</c:v>
                </c:pt>
                <c:pt idx="845">
                  <c:v>76.088</c:v>
                </c:pt>
                <c:pt idx="846">
                  <c:v>76.1781</c:v>
                </c:pt>
                <c:pt idx="847">
                  <c:v>76.2681</c:v>
                </c:pt>
                <c:pt idx="848">
                  <c:v>76.3582</c:v>
                </c:pt>
                <c:pt idx="849">
                  <c:v>76.4482</c:v>
                </c:pt>
                <c:pt idx="850">
                  <c:v>76.5383</c:v>
                </c:pt>
                <c:pt idx="851">
                  <c:v>76.6283</c:v>
                </c:pt>
                <c:pt idx="852">
                  <c:v>76.7184</c:v>
                </c:pt>
                <c:pt idx="853">
                  <c:v>76.8084</c:v>
                </c:pt>
                <c:pt idx="854">
                  <c:v>76.8984</c:v>
                </c:pt>
                <c:pt idx="855">
                  <c:v>76.9885</c:v>
                </c:pt>
                <c:pt idx="856">
                  <c:v>77.0785</c:v>
                </c:pt>
                <c:pt idx="857">
                  <c:v>77.1686</c:v>
                </c:pt>
                <c:pt idx="858">
                  <c:v>77.2586</c:v>
                </c:pt>
                <c:pt idx="859">
                  <c:v>77.3487</c:v>
                </c:pt>
                <c:pt idx="860">
                  <c:v>77.4387</c:v>
                </c:pt>
                <c:pt idx="861">
                  <c:v>77.5288</c:v>
                </c:pt>
                <c:pt idx="862">
                  <c:v>77.6188</c:v>
                </c:pt>
                <c:pt idx="863">
                  <c:v>77.7089</c:v>
                </c:pt>
                <c:pt idx="864">
                  <c:v>77.7989</c:v>
                </c:pt>
                <c:pt idx="865">
                  <c:v>77.8889</c:v>
                </c:pt>
                <c:pt idx="866">
                  <c:v>77.979</c:v>
                </c:pt>
                <c:pt idx="867">
                  <c:v>78.069</c:v>
                </c:pt>
                <c:pt idx="868">
                  <c:v>78.1591</c:v>
                </c:pt>
                <c:pt idx="869">
                  <c:v>78.2491</c:v>
                </c:pt>
                <c:pt idx="870">
                  <c:v>78.3392</c:v>
                </c:pt>
                <c:pt idx="871">
                  <c:v>78.4292</c:v>
                </c:pt>
                <c:pt idx="872">
                  <c:v>78.5193</c:v>
                </c:pt>
                <c:pt idx="873">
                  <c:v>78.6093</c:v>
                </c:pt>
                <c:pt idx="874">
                  <c:v>78.6993</c:v>
                </c:pt>
                <c:pt idx="875">
                  <c:v>78.7894</c:v>
                </c:pt>
                <c:pt idx="876">
                  <c:v>78.8794</c:v>
                </c:pt>
                <c:pt idx="877">
                  <c:v>78.9695</c:v>
                </c:pt>
                <c:pt idx="878">
                  <c:v>79.0595</c:v>
                </c:pt>
                <c:pt idx="879">
                  <c:v>79.1496</c:v>
                </c:pt>
                <c:pt idx="880">
                  <c:v>79.2396</c:v>
                </c:pt>
                <c:pt idx="881">
                  <c:v>79.3297</c:v>
                </c:pt>
                <c:pt idx="882">
                  <c:v>79.4197</c:v>
                </c:pt>
                <c:pt idx="883">
                  <c:v>79.5098</c:v>
                </c:pt>
                <c:pt idx="884">
                  <c:v>79.5998</c:v>
                </c:pt>
                <c:pt idx="885">
                  <c:v>79.6898</c:v>
                </c:pt>
                <c:pt idx="886">
                  <c:v>79.7799</c:v>
                </c:pt>
                <c:pt idx="887">
                  <c:v>79.8699</c:v>
                </c:pt>
                <c:pt idx="888">
                  <c:v>79.96</c:v>
                </c:pt>
                <c:pt idx="889">
                  <c:v>80.05</c:v>
                </c:pt>
                <c:pt idx="890">
                  <c:v>80.1401</c:v>
                </c:pt>
                <c:pt idx="891">
                  <c:v>80.2301</c:v>
                </c:pt>
                <c:pt idx="892">
                  <c:v>80.3202</c:v>
                </c:pt>
                <c:pt idx="893">
                  <c:v>80.4102</c:v>
                </c:pt>
                <c:pt idx="894">
                  <c:v>80.5003</c:v>
                </c:pt>
                <c:pt idx="895">
                  <c:v>80.5903</c:v>
                </c:pt>
                <c:pt idx="896">
                  <c:v>80.6803</c:v>
                </c:pt>
                <c:pt idx="897">
                  <c:v>80.7704</c:v>
                </c:pt>
                <c:pt idx="898">
                  <c:v>80.8604</c:v>
                </c:pt>
                <c:pt idx="899">
                  <c:v>80.9505</c:v>
                </c:pt>
                <c:pt idx="900">
                  <c:v>81.0405</c:v>
                </c:pt>
                <c:pt idx="901">
                  <c:v>81.1306</c:v>
                </c:pt>
                <c:pt idx="902">
                  <c:v>81.2206</c:v>
                </c:pt>
                <c:pt idx="903">
                  <c:v>81.3107</c:v>
                </c:pt>
                <c:pt idx="904">
                  <c:v>81.4007</c:v>
                </c:pt>
                <c:pt idx="905">
                  <c:v>81.4907</c:v>
                </c:pt>
                <c:pt idx="906">
                  <c:v>81.5808</c:v>
                </c:pt>
                <c:pt idx="907">
                  <c:v>81.6708</c:v>
                </c:pt>
                <c:pt idx="908">
                  <c:v>81.7609</c:v>
                </c:pt>
                <c:pt idx="909">
                  <c:v>81.8509</c:v>
                </c:pt>
                <c:pt idx="910">
                  <c:v>81.941</c:v>
                </c:pt>
                <c:pt idx="911">
                  <c:v>82.031</c:v>
                </c:pt>
                <c:pt idx="912">
                  <c:v>82.1211</c:v>
                </c:pt>
                <c:pt idx="913">
                  <c:v>82.2111</c:v>
                </c:pt>
                <c:pt idx="914">
                  <c:v>82.3012</c:v>
                </c:pt>
                <c:pt idx="915">
                  <c:v>82.3912</c:v>
                </c:pt>
                <c:pt idx="916">
                  <c:v>82.4812</c:v>
                </c:pt>
                <c:pt idx="917">
                  <c:v>82.5713</c:v>
                </c:pt>
                <c:pt idx="918">
                  <c:v>82.6613</c:v>
                </c:pt>
                <c:pt idx="919">
                  <c:v>82.7514</c:v>
                </c:pt>
                <c:pt idx="920">
                  <c:v>82.8414</c:v>
                </c:pt>
                <c:pt idx="921">
                  <c:v>82.9315</c:v>
                </c:pt>
                <c:pt idx="922">
                  <c:v>83.0215</c:v>
                </c:pt>
                <c:pt idx="923">
                  <c:v>83.1116</c:v>
                </c:pt>
                <c:pt idx="924">
                  <c:v>83.2016</c:v>
                </c:pt>
                <c:pt idx="925">
                  <c:v>83.2916</c:v>
                </c:pt>
                <c:pt idx="926">
                  <c:v>83.3817</c:v>
                </c:pt>
                <c:pt idx="927">
                  <c:v>83.4717</c:v>
                </c:pt>
                <c:pt idx="928">
                  <c:v>83.5618</c:v>
                </c:pt>
                <c:pt idx="929">
                  <c:v>83.6518</c:v>
                </c:pt>
                <c:pt idx="930">
                  <c:v>83.7419</c:v>
                </c:pt>
                <c:pt idx="931">
                  <c:v>83.8319</c:v>
                </c:pt>
                <c:pt idx="932">
                  <c:v>83.922</c:v>
                </c:pt>
                <c:pt idx="933">
                  <c:v>84.012</c:v>
                </c:pt>
                <c:pt idx="934">
                  <c:v>84.1021</c:v>
                </c:pt>
                <c:pt idx="935">
                  <c:v>84.1921</c:v>
                </c:pt>
                <c:pt idx="936">
                  <c:v>84.2821</c:v>
                </c:pt>
                <c:pt idx="937">
                  <c:v>84.3722</c:v>
                </c:pt>
                <c:pt idx="938">
                  <c:v>84.4622</c:v>
                </c:pt>
                <c:pt idx="939">
                  <c:v>84.5523</c:v>
                </c:pt>
                <c:pt idx="940">
                  <c:v>84.6423</c:v>
                </c:pt>
                <c:pt idx="941">
                  <c:v>84.7324</c:v>
                </c:pt>
                <c:pt idx="942">
                  <c:v>84.8224</c:v>
                </c:pt>
                <c:pt idx="943">
                  <c:v>84.9125</c:v>
                </c:pt>
                <c:pt idx="944">
                  <c:v>85.0025</c:v>
                </c:pt>
                <c:pt idx="945">
                  <c:v>85.0925</c:v>
                </c:pt>
                <c:pt idx="946">
                  <c:v>85.1826</c:v>
                </c:pt>
                <c:pt idx="947">
                  <c:v>85.2726</c:v>
                </c:pt>
                <c:pt idx="948">
                  <c:v>85.3627</c:v>
                </c:pt>
                <c:pt idx="949">
                  <c:v>85.4527</c:v>
                </c:pt>
                <c:pt idx="950">
                  <c:v>85.5428</c:v>
                </c:pt>
                <c:pt idx="951">
                  <c:v>85.6328</c:v>
                </c:pt>
                <c:pt idx="952">
                  <c:v>85.7229</c:v>
                </c:pt>
                <c:pt idx="953">
                  <c:v>85.8129</c:v>
                </c:pt>
                <c:pt idx="954">
                  <c:v>85.903</c:v>
                </c:pt>
                <c:pt idx="955">
                  <c:v>85.993</c:v>
                </c:pt>
                <c:pt idx="956">
                  <c:v>86.083</c:v>
                </c:pt>
                <c:pt idx="957">
                  <c:v>86.1731</c:v>
                </c:pt>
                <c:pt idx="958">
                  <c:v>86.2631</c:v>
                </c:pt>
                <c:pt idx="959">
                  <c:v>86.3532</c:v>
                </c:pt>
                <c:pt idx="960">
                  <c:v>86.4432</c:v>
                </c:pt>
                <c:pt idx="961">
                  <c:v>86.5333</c:v>
                </c:pt>
                <c:pt idx="962">
                  <c:v>86.6233</c:v>
                </c:pt>
                <c:pt idx="963">
                  <c:v>86.7134</c:v>
                </c:pt>
                <c:pt idx="964">
                  <c:v>86.8034</c:v>
                </c:pt>
                <c:pt idx="965">
                  <c:v>86.8934</c:v>
                </c:pt>
                <c:pt idx="966">
                  <c:v>86.9835</c:v>
                </c:pt>
                <c:pt idx="967">
                  <c:v>87.0735</c:v>
                </c:pt>
                <c:pt idx="968">
                  <c:v>87.1636</c:v>
                </c:pt>
                <c:pt idx="969">
                  <c:v>87.2536</c:v>
                </c:pt>
                <c:pt idx="970">
                  <c:v>87.3437</c:v>
                </c:pt>
                <c:pt idx="971">
                  <c:v>87.4337</c:v>
                </c:pt>
                <c:pt idx="972">
                  <c:v>87.5238</c:v>
                </c:pt>
                <c:pt idx="973">
                  <c:v>87.6138</c:v>
                </c:pt>
                <c:pt idx="974">
                  <c:v>87.7039</c:v>
                </c:pt>
                <c:pt idx="975">
                  <c:v>87.7939</c:v>
                </c:pt>
                <c:pt idx="976">
                  <c:v>87.8839</c:v>
                </c:pt>
                <c:pt idx="977">
                  <c:v>87.974</c:v>
                </c:pt>
                <c:pt idx="978">
                  <c:v>88.064</c:v>
                </c:pt>
                <c:pt idx="979">
                  <c:v>88.1541</c:v>
                </c:pt>
                <c:pt idx="980">
                  <c:v>88.2441</c:v>
                </c:pt>
                <c:pt idx="981">
                  <c:v>88.3342</c:v>
                </c:pt>
                <c:pt idx="982">
                  <c:v>88.4242</c:v>
                </c:pt>
                <c:pt idx="983">
                  <c:v>88.5143</c:v>
                </c:pt>
                <c:pt idx="984">
                  <c:v>88.6043</c:v>
                </c:pt>
                <c:pt idx="985">
                  <c:v>88.6943</c:v>
                </c:pt>
                <c:pt idx="986">
                  <c:v>88.7844</c:v>
                </c:pt>
                <c:pt idx="987">
                  <c:v>88.8744</c:v>
                </c:pt>
                <c:pt idx="988">
                  <c:v>88.9645</c:v>
                </c:pt>
                <c:pt idx="989">
                  <c:v>89.0545</c:v>
                </c:pt>
                <c:pt idx="990">
                  <c:v>89.1446</c:v>
                </c:pt>
                <c:pt idx="991">
                  <c:v>89.2346</c:v>
                </c:pt>
                <c:pt idx="992">
                  <c:v>89.3247</c:v>
                </c:pt>
                <c:pt idx="993">
                  <c:v>89.4147</c:v>
                </c:pt>
                <c:pt idx="994">
                  <c:v>89.5048</c:v>
                </c:pt>
                <c:pt idx="995">
                  <c:v>89.5948</c:v>
                </c:pt>
                <c:pt idx="996">
                  <c:v>89.6848</c:v>
                </c:pt>
                <c:pt idx="997">
                  <c:v>89.7749</c:v>
                </c:pt>
                <c:pt idx="998">
                  <c:v>89.8649</c:v>
                </c:pt>
                <c:pt idx="999">
                  <c:v>89.955</c:v>
                </c:pt>
                <c:pt idx="1000">
                  <c:v>90.045</c:v>
                </c:pt>
                <c:pt idx="1001">
                  <c:v>90.1351</c:v>
                </c:pt>
                <c:pt idx="1002">
                  <c:v>90.2251</c:v>
                </c:pt>
                <c:pt idx="1003">
                  <c:v>90.3152</c:v>
                </c:pt>
                <c:pt idx="1004">
                  <c:v>90.4052</c:v>
                </c:pt>
                <c:pt idx="1005">
                  <c:v>90.4952</c:v>
                </c:pt>
                <c:pt idx="1006">
                  <c:v>90.5853</c:v>
                </c:pt>
                <c:pt idx="1007">
                  <c:v>90.6753</c:v>
                </c:pt>
                <c:pt idx="1008">
                  <c:v>90.7654</c:v>
                </c:pt>
                <c:pt idx="1009">
                  <c:v>90.8554</c:v>
                </c:pt>
                <c:pt idx="1010">
                  <c:v>90.9455</c:v>
                </c:pt>
                <c:pt idx="1011">
                  <c:v>91.0355</c:v>
                </c:pt>
                <c:pt idx="1012">
                  <c:v>91.1256</c:v>
                </c:pt>
                <c:pt idx="1013">
                  <c:v>91.2156</c:v>
                </c:pt>
                <c:pt idx="1014">
                  <c:v>91.3057</c:v>
                </c:pt>
                <c:pt idx="1015">
                  <c:v>91.3957</c:v>
                </c:pt>
                <c:pt idx="1016">
                  <c:v>91.4857</c:v>
                </c:pt>
                <c:pt idx="1017">
                  <c:v>91.5758</c:v>
                </c:pt>
                <c:pt idx="1018">
                  <c:v>91.6658</c:v>
                </c:pt>
                <c:pt idx="1019">
                  <c:v>91.7559</c:v>
                </c:pt>
                <c:pt idx="1020">
                  <c:v>91.8459</c:v>
                </c:pt>
                <c:pt idx="1021">
                  <c:v>91.936</c:v>
                </c:pt>
                <c:pt idx="1022">
                  <c:v>92.026</c:v>
                </c:pt>
                <c:pt idx="1023">
                  <c:v>92.1161</c:v>
                </c:pt>
                <c:pt idx="1024">
                  <c:v>92.2061</c:v>
                </c:pt>
                <c:pt idx="1025">
                  <c:v>92.2961</c:v>
                </c:pt>
                <c:pt idx="1026">
                  <c:v>92.3862</c:v>
                </c:pt>
                <c:pt idx="1027">
                  <c:v>92.4762</c:v>
                </c:pt>
                <c:pt idx="1028">
                  <c:v>92.5663</c:v>
                </c:pt>
                <c:pt idx="1029">
                  <c:v>92.6563</c:v>
                </c:pt>
                <c:pt idx="1030">
                  <c:v>92.7464</c:v>
                </c:pt>
                <c:pt idx="1031">
                  <c:v>92.8364</c:v>
                </c:pt>
                <c:pt idx="1032">
                  <c:v>92.9265</c:v>
                </c:pt>
                <c:pt idx="1033">
                  <c:v>93.0165</c:v>
                </c:pt>
                <c:pt idx="1034">
                  <c:v>93.1066</c:v>
                </c:pt>
                <c:pt idx="1035">
                  <c:v>93.1966</c:v>
                </c:pt>
                <c:pt idx="1036">
                  <c:v>93.2866</c:v>
                </c:pt>
                <c:pt idx="1037">
                  <c:v>93.3767</c:v>
                </c:pt>
                <c:pt idx="1038">
                  <c:v>93.4667</c:v>
                </c:pt>
                <c:pt idx="1039">
                  <c:v>93.5568</c:v>
                </c:pt>
                <c:pt idx="1040">
                  <c:v>93.6468</c:v>
                </c:pt>
                <c:pt idx="1041">
                  <c:v>93.7369</c:v>
                </c:pt>
                <c:pt idx="1042">
                  <c:v>93.8269</c:v>
                </c:pt>
                <c:pt idx="1043">
                  <c:v>93.917</c:v>
                </c:pt>
                <c:pt idx="1044">
                  <c:v>94.007</c:v>
                </c:pt>
                <c:pt idx="1045">
                  <c:v>94.097</c:v>
                </c:pt>
                <c:pt idx="1046">
                  <c:v>94.1871</c:v>
                </c:pt>
                <c:pt idx="1047">
                  <c:v>94.2771</c:v>
                </c:pt>
                <c:pt idx="1048">
                  <c:v>94.3672</c:v>
                </c:pt>
                <c:pt idx="1049">
                  <c:v>94.4572</c:v>
                </c:pt>
                <c:pt idx="1050">
                  <c:v>94.5473</c:v>
                </c:pt>
                <c:pt idx="1051">
                  <c:v>94.6373</c:v>
                </c:pt>
                <c:pt idx="1052">
                  <c:v>94.7274</c:v>
                </c:pt>
                <c:pt idx="1053">
                  <c:v>94.8174</c:v>
                </c:pt>
                <c:pt idx="1054">
                  <c:v>94.9075</c:v>
                </c:pt>
                <c:pt idx="1055">
                  <c:v>94.9975</c:v>
                </c:pt>
                <c:pt idx="1056">
                  <c:v>95.0875</c:v>
                </c:pt>
                <c:pt idx="1057">
                  <c:v>95.1776</c:v>
                </c:pt>
                <c:pt idx="1058">
                  <c:v>95.2676</c:v>
                </c:pt>
                <c:pt idx="1059">
                  <c:v>95.3577</c:v>
                </c:pt>
                <c:pt idx="1060">
                  <c:v>95.4477</c:v>
                </c:pt>
                <c:pt idx="1061">
                  <c:v>95.5378</c:v>
                </c:pt>
                <c:pt idx="1062">
                  <c:v>95.6278</c:v>
                </c:pt>
                <c:pt idx="1063">
                  <c:v>95.7179</c:v>
                </c:pt>
                <c:pt idx="1064">
                  <c:v>95.8079</c:v>
                </c:pt>
                <c:pt idx="1065">
                  <c:v>95.8979</c:v>
                </c:pt>
                <c:pt idx="1066">
                  <c:v>95.988</c:v>
                </c:pt>
                <c:pt idx="1067">
                  <c:v>96.078</c:v>
                </c:pt>
                <c:pt idx="1068">
                  <c:v>96.1681</c:v>
                </c:pt>
                <c:pt idx="1069">
                  <c:v>96.2581</c:v>
                </c:pt>
                <c:pt idx="1070">
                  <c:v>96.3482</c:v>
                </c:pt>
                <c:pt idx="1071">
                  <c:v>96.4382</c:v>
                </c:pt>
                <c:pt idx="1072">
                  <c:v>96.5283</c:v>
                </c:pt>
                <c:pt idx="1073">
                  <c:v>96.6183</c:v>
                </c:pt>
                <c:pt idx="1074">
                  <c:v>96.7084</c:v>
                </c:pt>
                <c:pt idx="1075">
                  <c:v>96.7984</c:v>
                </c:pt>
                <c:pt idx="1076">
                  <c:v>96.8884</c:v>
                </c:pt>
                <c:pt idx="1077">
                  <c:v>96.9785</c:v>
                </c:pt>
                <c:pt idx="1078">
                  <c:v>97.0685</c:v>
                </c:pt>
                <c:pt idx="1079">
                  <c:v>97.1586</c:v>
                </c:pt>
                <c:pt idx="1080">
                  <c:v>97.2486</c:v>
                </c:pt>
                <c:pt idx="1081">
                  <c:v>97.3387</c:v>
                </c:pt>
                <c:pt idx="1082">
                  <c:v>97.4287</c:v>
                </c:pt>
                <c:pt idx="1083">
                  <c:v>97.5188</c:v>
                </c:pt>
                <c:pt idx="1084">
                  <c:v>97.6088</c:v>
                </c:pt>
                <c:pt idx="1085">
                  <c:v>97.6988</c:v>
                </c:pt>
                <c:pt idx="1086">
                  <c:v>97.7889</c:v>
                </c:pt>
                <c:pt idx="1087">
                  <c:v>97.8789</c:v>
                </c:pt>
                <c:pt idx="1088">
                  <c:v>97.969</c:v>
                </c:pt>
                <c:pt idx="1089">
                  <c:v>98.059</c:v>
                </c:pt>
                <c:pt idx="1090">
                  <c:v>98.1491</c:v>
                </c:pt>
                <c:pt idx="1091">
                  <c:v>98.2391</c:v>
                </c:pt>
                <c:pt idx="1092">
                  <c:v>98.3292</c:v>
                </c:pt>
                <c:pt idx="1093">
                  <c:v>98.4192</c:v>
                </c:pt>
                <c:pt idx="1094">
                  <c:v>98.5093</c:v>
                </c:pt>
                <c:pt idx="1095">
                  <c:v>98.5993</c:v>
                </c:pt>
                <c:pt idx="1096">
                  <c:v>98.6893</c:v>
                </c:pt>
                <c:pt idx="1097">
                  <c:v>98.7794</c:v>
                </c:pt>
                <c:pt idx="1098">
                  <c:v>98.8694</c:v>
                </c:pt>
                <c:pt idx="1099">
                  <c:v>98.9595</c:v>
                </c:pt>
                <c:pt idx="1100">
                  <c:v>99.0495</c:v>
                </c:pt>
                <c:pt idx="1101">
                  <c:v>99.1396</c:v>
                </c:pt>
                <c:pt idx="1102">
                  <c:v>99.2296</c:v>
                </c:pt>
                <c:pt idx="1103">
                  <c:v>99.3197</c:v>
                </c:pt>
                <c:pt idx="1104">
                  <c:v>99.4097</c:v>
                </c:pt>
                <c:pt idx="1105">
                  <c:v>99.4997</c:v>
                </c:pt>
                <c:pt idx="1106">
                  <c:v>99.5898</c:v>
                </c:pt>
                <c:pt idx="1107">
                  <c:v>99.6798</c:v>
                </c:pt>
                <c:pt idx="1108">
                  <c:v>99.7699</c:v>
                </c:pt>
                <c:pt idx="1109">
                  <c:v>99.8599</c:v>
                </c:pt>
                <c:pt idx="1110">
                  <c:v>99.95</c:v>
                </c:pt>
                <c:pt idx="1111">
                  <c:v>100.04</c:v>
                </c:pt>
                <c:pt idx="1112">
                  <c:v>100.13</c:v>
                </c:pt>
                <c:pt idx="1113">
                  <c:v>100.22</c:v>
                </c:pt>
                <c:pt idx="1114">
                  <c:v>100.31</c:v>
                </c:pt>
                <c:pt idx="1115">
                  <c:v>100.4</c:v>
                </c:pt>
                <c:pt idx="1116">
                  <c:v>100.49</c:v>
                </c:pt>
                <c:pt idx="1117">
                  <c:v>100.58</c:v>
                </c:pt>
                <c:pt idx="1118">
                  <c:v>100.67</c:v>
                </c:pt>
                <c:pt idx="1119">
                  <c:v>100.76</c:v>
                </c:pt>
                <c:pt idx="1120">
                  <c:v>100.85</c:v>
                </c:pt>
                <c:pt idx="1121">
                  <c:v>100.94</c:v>
                </c:pt>
                <c:pt idx="1122">
                  <c:v>101.031</c:v>
                </c:pt>
                <c:pt idx="1123">
                  <c:v>101.121</c:v>
                </c:pt>
                <c:pt idx="1124">
                  <c:v>101.211</c:v>
                </c:pt>
                <c:pt idx="1125">
                  <c:v>101.301</c:v>
                </c:pt>
                <c:pt idx="1126">
                  <c:v>101.391</c:v>
                </c:pt>
                <c:pt idx="1127">
                  <c:v>101.481</c:v>
                </c:pt>
                <c:pt idx="1128">
                  <c:v>101.571</c:v>
                </c:pt>
                <c:pt idx="1129">
                  <c:v>101.661</c:v>
                </c:pt>
                <c:pt idx="1130">
                  <c:v>101.751</c:v>
                </c:pt>
                <c:pt idx="1131">
                  <c:v>101.841</c:v>
                </c:pt>
                <c:pt idx="1132">
                  <c:v>101.931</c:v>
                </c:pt>
                <c:pt idx="1133">
                  <c:v>102.021</c:v>
                </c:pt>
                <c:pt idx="1134">
                  <c:v>102.111</c:v>
                </c:pt>
                <c:pt idx="1135">
                  <c:v>102.201</c:v>
                </c:pt>
                <c:pt idx="1136">
                  <c:v>102.291</c:v>
                </c:pt>
                <c:pt idx="1137">
                  <c:v>102.381</c:v>
                </c:pt>
                <c:pt idx="1138">
                  <c:v>102.471</c:v>
                </c:pt>
                <c:pt idx="1139">
                  <c:v>102.561</c:v>
                </c:pt>
                <c:pt idx="1140">
                  <c:v>102.651</c:v>
                </c:pt>
                <c:pt idx="1141">
                  <c:v>102.741</c:v>
                </c:pt>
                <c:pt idx="1142">
                  <c:v>102.831</c:v>
                </c:pt>
                <c:pt idx="1143">
                  <c:v>102.921</c:v>
                </c:pt>
                <c:pt idx="1144">
                  <c:v>103.012</c:v>
                </c:pt>
                <c:pt idx="1145">
                  <c:v>103.102</c:v>
                </c:pt>
                <c:pt idx="1146">
                  <c:v>103.192</c:v>
                </c:pt>
                <c:pt idx="1147">
                  <c:v>103.282</c:v>
                </c:pt>
                <c:pt idx="1148">
                  <c:v>103.372</c:v>
                </c:pt>
                <c:pt idx="1149">
                  <c:v>103.462</c:v>
                </c:pt>
                <c:pt idx="1150">
                  <c:v>103.552</c:v>
                </c:pt>
                <c:pt idx="1151">
                  <c:v>103.642</c:v>
                </c:pt>
                <c:pt idx="1152">
                  <c:v>103.732</c:v>
                </c:pt>
                <c:pt idx="1153">
                  <c:v>103.822</c:v>
                </c:pt>
                <c:pt idx="1154">
                  <c:v>103.912</c:v>
                </c:pt>
                <c:pt idx="1155">
                  <c:v>104.002</c:v>
                </c:pt>
                <c:pt idx="1156">
                  <c:v>104.092</c:v>
                </c:pt>
                <c:pt idx="1157">
                  <c:v>104.182</c:v>
                </c:pt>
                <c:pt idx="1158">
                  <c:v>104.272</c:v>
                </c:pt>
                <c:pt idx="1159">
                  <c:v>104.362</c:v>
                </c:pt>
                <c:pt idx="1160">
                  <c:v>104.452</c:v>
                </c:pt>
                <c:pt idx="1161">
                  <c:v>104.542</c:v>
                </c:pt>
                <c:pt idx="1162">
                  <c:v>104.632</c:v>
                </c:pt>
                <c:pt idx="1163">
                  <c:v>104.722</c:v>
                </c:pt>
                <c:pt idx="1164">
                  <c:v>104.812</c:v>
                </c:pt>
                <c:pt idx="1165">
                  <c:v>104.902</c:v>
                </c:pt>
                <c:pt idx="1166">
                  <c:v>104.992</c:v>
                </c:pt>
                <c:pt idx="1167">
                  <c:v>105.083</c:v>
                </c:pt>
                <c:pt idx="1168">
                  <c:v>105.173</c:v>
                </c:pt>
                <c:pt idx="1169">
                  <c:v>105.263</c:v>
                </c:pt>
                <c:pt idx="1170">
                  <c:v>105.353</c:v>
                </c:pt>
                <c:pt idx="1171">
                  <c:v>105.443</c:v>
                </c:pt>
                <c:pt idx="1172">
                  <c:v>105.533</c:v>
                </c:pt>
                <c:pt idx="1173">
                  <c:v>105.623</c:v>
                </c:pt>
                <c:pt idx="1174">
                  <c:v>105.713</c:v>
                </c:pt>
                <c:pt idx="1175">
                  <c:v>105.803</c:v>
                </c:pt>
                <c:pt idx="1176">
                  <c:v>105.893</c:v>
                </c:pt>
                <c:pt idx="1177">
                  <c:v>105.983</c:v>
                </c:pt>
                <c:pt idx="1178">
                  <c:v>106.073</c:v>
                </c:pt>
                <c:pt idx="1179">
                  <c:v>106.163</c:v>
                </c:pt>
                <c:pt idx="1180">
                  <c:v>106.253</c:v>
                </c:pt>
                <c:pt idx="1181">
                  <c:v>106.343</c:v>
                </c:pt>
                <c:pt idx="1182">
                  <c:v>106.433</c:v>
                </c:pt>
                <c:pt idx="1183">
                  <c:v>106.523</c:v>
                </c:pt>
                <c:pt idx="1184">
                  <c:v>106.613</c:v>
                </c:pt>
                <c:pt idx="1185">
                  <c:v>106.703</c:v>
                </c:pt>
                <c:pt idx="1186">
                  <c:v>106.793</c:v>
                </c:pt>
                <c:pt idx="1187">
                  <c:v>106.883</c:v>
                </c:pt>
                <c:pt idx="1188">
                  <c:v>106.973</c:v>
                </c:pt>
                <c:pt idx="1189">
                  <c:v>107.064</c:v>
                </c:pt>
                <c:pt idx="1190">
                  <c:v>107.154</c:v>
                </c:pt>
                <c:pt idx="1191">
                  <c:v>107.244</c:v>
                </c:pt>
                <c:pt idx="1192">
                  <c:v>107.334</c:v>
                </c:pt>
                <c:pt idx="1193">
                  <c:v>107.424</c:v>
                </c:pt>
                <c:pt idx="1194">
                  <c:v>107.514</c:v>
                </c:pt>
                <c:pt idx="1195">
                  <c:v>107.604</c:v>
                </c:pt>
                <c:pt idx="1196">
                  <c:v>107.694</c:v>
                </c:pt>
                <c:pt idx="1197">
                  <c:v>107.784</c:v>
                </c:pt>
                <c:pt idx="1198">
                  <c:v>107.874</c:v>
                </c:pt>
                <c:pt idx="1199">
                  <c:v>107.964</c:v>
                </c:pt>
                <c:pt idx="1200">
                  <c:v>108.054</c:v>
                </c:pt>
                <c:pt idx="1201">
                  <c:v>108.144</c:v>
                </c:pt>
                <c:pt idx="1202">
                  <c:v>108.234</c:v>
                </c:pt>
                <c:pt idx="1203">
                  <c:v>108.324</c:v>
                </c:pt>
                <c:pt idx="1204">
                  <c:v>108.414</c:v>
                </c:pt>
                <c:pt idx="1205">
                  <c:v>108.504</c:v>
                </c:pt>
                <c:pt idx="1206">
                  <c:v>108.594</c:v>
                </c:pt>
                <c:pt idx="1207">
                  <c:v>108.684</c:v>
                </c:pt>
                <c:pt idx="1208">
                  <c:v>108.774</c:v>
                </c:pt>
                <c:pt idx="1209">
                  <c:v>108.864</c:v>
                </c:pt>
                <c:pt idx="1210">
                  <c:v>108.954</c:v>
                </c:pt>
                <c:pt idx="1211">
                  <c:v>109.045</c:v>
                </c:pt>
                <c:pt idx="1212">
                  <c:v>109.135</c:v>
                </c:pt>
                <c:pt idx="1213">
                  <c:v>109.225</c:v>
                </c:pt>
                <c:pt idx="1214">
                  <c:v>109.315</c:v>
                </c:pt>
                <c:pt idx="1215">
                  <c:v>109.405</c:v>
                </c:pt>
                <c:pt idx="1216">
                  <c:v>109.495</c:v>
                </c:pt>
                <c:pt idx="1217">
                  <c:v>109.585</c:v>
                </c:pt>
                <c:pt idx="1218">
                  <c:v>109.675</c:v>
                </c:pt>
                <c:pt idx="1219">
                  <c:v>109.765</c:v>
                </c:pt>
                <c:pt idx="1220">
                  <c:v>109.855</c:v>
                </c:pt>
                <c:pt idx="1221">
                  <c:v>109.945</c:v>
                </c:pt>
                <c:pt idx="1222">
                  <c:v>110.035</c:v>
                </c:pt>
                <c:pt idx="1223">
                  <c:v>110.125</c:v>
                </c:pt>
                <c:pt idx="1224">
                  <c:v>110.215</c:v>
                </c:pt>
                <c:pt idx="1225">
                  <c:v>110.305</c:v>
                </c:pt>
                <c:pt idx="1226">
                  <c:v>110.395</c:v>
                </c:pt>
                <c:pt idx="1227">
                  <c:v>110.485</c:v>
                </c:pt>
                <c:pt idx="1228">
                  <c:v>110.575</c:v>
                </c:pt>
                <c:pt idx="1229">
                  <c:v>110.665</c:v>
                </c:pt>
                <c:pt idx="1230">
                  <c:v>110.755</c:v>
                </c:pt>
                <c:pt idx="1231">
                  <c:v>110.845</c:v>
                </c:pt>
                <c:pt idx="1232">
                  <c:v>110.935</c:v>
                </c:pt>
                <c:pt idx="1233">
                  <c:v>111.026</c:v>
                </c:pt>
                <c:pt idx="1234">
                  <c:v>111.116</c:v>
                </c:pt>
                <c:pt idx="1235">
                  <c:v>111.206</c:v>
                </c:pt>
                <c:pt idx="1236">
                  <c:v>111.296</c:v>
                </c:pt>
                <c:pt idx="1237">
                  <c:v>111.386</c:v>
                </c:pt>
                <c:pt idx="1238">
                  <c:v>111.476</c:v>
                </c:pt>
                <c:pt idx="1239">
                  <c:v>111.566</c:v>
                </c:pt>
                <c:pt idx="1240">
                  <c:v>111.656</c:v>
                </c:pt>
                <c:pt idx="1241">
                  <c:v>111.746</c:v>
                </c:pt>
                <c:pt idx="1242">
                  <c:v>111.836</c:v>
                </c:pt>
                <c:pt idx="1243">
                  <c:v>111.926</c:v>
                </c:pt>
                <c:pt idx="1244">
                  <c:v>112.016</c:v>
                </c:pt>
                <c:pt idx="1245">
                  <c:v>112.106</c:v>
                </c:pt>
                <c:pt idx="1246">
                  <c:v>112.196</c:v>
                </c:pt>
                <c:pt idx="1247">
                  <c:v>112.286</c:v>
                </c:pt>
                <c:pt idx="1248">
                  <c:v>112.376</c:v>
                </c:pt>
                <c:pt idx="1249">
                  <c:v>112.466</c:v>
                </c:pt>
                <c:pt idx="1250">
                  <c:v>112.556</c:v>
                </c:pt>
                <c:pt idx="1251">
                  <c:v>112.646</c:v>
                </c:pt>
                <c:pt idx="1252">
                  <c:v>112.736</c:v>
                </c:pt>
                <c:pt idx="1253">
                  <c:v>112.826</c:v>
                </c:pt>
                <c:pt idx="1254">
                  <c:v>112.916</c:v>
                </c:pt>
                <c:pt idx="1255">
                  <c:v>113.007</c:v>
                </c:pt>
                <c:pt idx="1256">
                  <c:v>113.097</c:v>
                </c:pt>
                <c:pt idx="1257">
                  <c:v>113.187</c:v>
                </c:pt>
                <c:pt idx="1258">
                  <c:v>113.277</c:v>
                </c:pt>
                <c:pt idx="1259">
                  <c:v>113.367</c:v>
                </c:pt>
                <c:pt idx="1260">
                  <c:v>113.457</c:v>
                </c:pt>
                <c:pt idx="1261">
                  <c:v>113.547</c:v>
                </c:pt>
                <c:pt idx="1262">
                  <c:v>113.637</c:v>
                </c:pt>
                <c:pt idx="1263">
                  <c:v>113.727</c:v>
                </c:pt>
                <c:pt idx="1264">
                  <c:v>113.817</c:v>
                </c:pt>
                <c:pt idx="1265">
                  <c:v>113.907</c:v>
                </c:pt>
                <c:pt idx="1266">
                  <c:v>113.997</c:v>
                </c:pt>
                <c:pt idx="1267">
                  <c:v>114.087</c:v>
                </c:pt>
                <c:pt idx="1268">
                  <c:v>114.177</c:v>
                </c:pt>
                <c:pt idx="1269">
                  <c:v>114.267</c:v>
                </c:pt>
                <c:pt idx="1270">
                  <c:v>114.357</c:v>
                </c:pt>
                <c:pt idx="1271">
                  <c:v>114.447</c:v>
                </c:pt>
                <c:pt idx="1272">
                  <c:v>114.537</c:v>
                </c:pt>
                <c:pt idx="1273">
                  <c:v>114.627</c:v>
                </c:pt>
                <c:pt idx="1274">
                  <c:v>114.717</c:v>
                </c:pt>
                <c:pt idx="1275">
                  <c:v>114.807</c:v>
                </c:pt>
                <c:pt idx="1276">
                  <c:v>114.897</c:v>
                </c:pt>
                <c:pt idx="1277">
                  <c:v>114.987</c:v>
                </c:pt>
                <c:pt idx="1278">
                  <c:v>115.078</c:v>
                </c:pt>
                <c:pt idx="1279">
                  <c:v>115.168</c:v>
                </c:pt>
                <c:pt idx="1280">
                  <c:v>115.258</c:v>
                </c:pt>
                <c:pt idx="1281">
                  <c:v>115.348</c:v>
                </c:pt>
                <c:pt idx="1282">
                  <c:v>115.438</c:v>
                </c:pt>
                <c:pt idx="1283">
                  <c:v>115.528</c:v>
                </c:pt>
                <c:pt idx="1284">
                  <c:v>115.618</c:v>
                </c:pt>
                <c:pt idx="1285">
                  <c:v>115.708</c:v>
                </c:pt>
                <c:pt idx="1286">
                  <c:v>115.798</c:v>
                </c:pt>
                <c:pt idx="1287">
                  <c:v>115.888</c:v>
                </c:pt>
                <c:pt idx="1288">
                  <c:v>115.978</c:v>
                </c:pt>
                <c:pt idx="1289">
                  <c:v>116.068</c:v>
                </c:pt>
                <c:pt idx="1290">
                  <c:v>116.158</c:v>
                </c:pt>
                <c:pt idx="1291">
                  <c:v>116.248</c:v>
                </c:pt>
                <c:pt idx="1292">
                  <c:v>116.338</c:v>
                </c:pt>
                <c:pt idx="1293">
                  <c:v>116.428</c:v>
                </c:pt>
                <c:pt idx="1294">
                  <c:v>116.518</c:v>
                </c:pt>
                <c:pt idx="1295">
                  <c:v>116.608</c:v>
                </c:pt>
                <c:pt idx="1296">
                  <c:v>116.698</c:v>
                </c:pt>
                <c:pt idx="1297">
                  <c:v>116.788</c:v>
                </c:pt>
                <c:pt idx="1298">
                  <c:v>116.878</c:v>
                </c:pt>
                <c:pt idx="1299">
                  <c:v>116.968</c:v>
                </c:pt>
                <c:pt idx="1300">
                  <c:v>117.059</c:v>
                </c:pt>
                <c:pt idx="1301">
                  <c:v>117.149</c:v>
                </c:pt>
                <c:pt idx="1302">
                  <c:v>117.239</c:v>
                </c:pt>
                <c:pt idx="1303">
                  <c:v>117.329</c:v>
                </c:pt>
                <c:pt idx="1304">
                  <c:v>117.419</c:v>
                </c:pt>
                <c:pt idx="1305">
                  <c:v>117.509</c:v>
                </c:pt>
                <c:pt idx="1306">
                  <c:v>117.599</c:v>
                </c:pt>
                <c:pt idx="1307">
                  <c:v>117.689</c:v>
                </c:pt>
                <c:pt idx="1308">
                  <c:v>117.779</c:v>
                </c:pt>
                <c:pt idx="1309">
                  <c:v>117.869</c:v>
                </c:pt>
                <c:pt idx="1310">
                  <c:v>117.959</c:v>
                </c:pt>
                <c:pt idx="1311">
                  <c:v>118.049</c:v>
                </c:pt>
                <c:pt idx="1312">
                  <c:v>118.139</c:v>
                </c:pt>
                <c:pt idx="1313">
                  <c:v>118.229</c:v>
                </c:pt>
                <c:pt idx="1314">
                  <c:v>118.319</c:v>
                </c:pt>
                <c:pt idx="1315">
                  <c:v>118.409</c:v>
                </c:pt>
                <c:pt idx="1316">
                  <c:v>118.499</c:v>
                </c:pt>
                <c:pt idx="1317">
                  <c:v>118.589</c:v>
                </c:pt>
                <c:pt idx="1318">
                  <c:v>118.679</c:v>
                </c:pt>
                <c:pt idx="1319">
                  <c:v>118.769</c:v>
                </c:pt>
                <c:pt idx="1320">
                  <c:v>118.859</c:v>
                </c:pt>
                <c:pt idx="1321">
                  <c:v>118.949</c:v>
                </c:pt>
                <c:pt idx="1322">
                  <c:v>119.04</c:v>
                </c:pt>
                <c:pt idx="1323">
                  <c:v>119.13</c:v>
                </c:pt>
                <c:pt idx="1324">
                  <c:v>119.22</c:v>
                </c:pt>
                <c:pt idx="1325">
                  <c:v>119.31</c:v>
                </c:pt>
                <c:pt idx="1326">
                  <c:v>119.4</c:v>
                </c:pt>
                <c:pt idx="1327">
                  <c:v>119.49</c:v>
                </c:pt>
                <c:pt idx="1328">
                  <c:v>119.58</c:v>
                </c:pt>
                <c:pt idx="1329">
                  <c:v>119.67</c:v>
                </c:pt>
                <c:pt idx="1330">
                  <c:v>119.76</c:v>
                </c:pt>
                <c:pt idx="1331">
                  <c:v>119.85</c:v>
                </c:pt>
                <c:pt idx="1332">
                  <c:v>119.94</c:v>
                </c:pt>
                <c:pt idx="1333">
                  <c:v>120.03</c:v>
                </c:pt>
                <c:pt idx="1334">
                  <c:v>120.12</c:v>
                </c:pt>
                <c:pt idx="1335">
                  <c:v>120.21</c:v>
                </c:pt>
                <c:pt idx="1336">
                  <c:v>120.3</c:v>
                </c:pt>
                <c:pt idx="1337">
                  <c:v>120.39</c:v>
                </c:pt>
                <c:pt idx="1338">
                  <c:v>120.48</c:v>
                </c:pt>
                <c:pt idx="1339">
                  <c:v>120.57</c:v>
                </c:pt>
                <c:pt idx="1340">
                  <c:v>120.66</c:v>
                </c:pt>
                <c:pt idx="1341">
                  <c:v>120.75</c:v>
                </c:pt>
                <c:pt idx="1342">
                  <c:v>120.84</c:v>
                </c:pt>
                <c:pt idx="1343">
                  <c:v>120.93</c:v>
                </c:pt>
                <c:pt idx="1344">
                  <c:v>121.021</c:v>
                </c:pt>
                <c:pt idx="1345">
                  <c:v>121.111</c:v>
                </c:pt>
                <c:pt idx="1346">
                  <c:v>121.201</c:v>
                </c:pt>
                <c:pt idx="1347">
                  <c:v>121.291</c:v>
                </c:pt>
                <c:pt idx="1348">
                  <c:v>121.381</c:v>
                </c:pt>
                <c:pt idx="1349">
                  <c:v>121.471</c:v>
                </c:pt>
                <c:pt idx="1350">
                  <c:v>121.561</c:v>
                </c:pt>
                <c:pt idx="1351">
                  <c:v>121.651</c:v>
                </c:pt>
                <c:pt idx="1352">
                  <c:v>121.741</c:v>
                </c:pt>
                <c:pt idx="1353">
                  <c:v>121.831</c:v>
                </c:pt>
                <c:pt idx="1354">
                  <c:v>121.921</c:v>
                </c:pt>
                <c:pt idx="1355">
                  <c:v>122.011</c:v>
                </c:pt>
                <c:pt idx="1356">
                  <c:v>122.101</c:v>
                </c:pt>
                <c:pt idx="1357">
                  <c:v>122.191</c:v>
                </c:pt>
                <c:pt idx="1358">
                  <c:v>122.281</c:v>
                </c:pt>
                <c:pt idx="1359">
                  <c:v>122.371</c:v>
                </c:pt>
                <c:pt idx="1360">
                  <c:v>122.461</c:v>
                </c:pt>
                <c:pt idx="1361">
                  <c:v>122.551</c:v>
                </c:pt>
                <c:pt idx="1362">
                  <c:v>122.641</c:v>
                </c:pt>
                <c:pt idx="1363">
                  <c:v>122.731</c:v>
                </c:pt>
                <c:pt idx="1364">
                  <c:v>122.821</c:v>
                </c:pt>
                <c:pt idx="1365">
                  <c:v>122.911</c:v>
                </c:pt>
                <c:pt idx="1366">
                  <c:v>123.002</c:v>
                </c:pt>
                <c:pt idx="1367">
                  <c:v>123.092</c:v>
                </c:pt>
                <c:pt idx="1368">
                  <c:v>123.182</c:v>
                </c:pt>
                <c:pt idx="1369">
                  <c:v>123.272</c:v>
                </c:pt>
                <c:pt idx="1370">
                  <c:v>123.362</c:v>
                </c:pt>
                <c:pt idx="1371">
                  <c:v>123.452</c:v>
                </c:pt>
                <c:pt idx="1372">
                  <c:v>123.542</c:v>
                </c:pt>
                <c:pt idx="1373">
                  <c:v>123.632</c:v>
                </c:pt>
                <c:pt idx="1374">
                  <c:v>123.722</c:v>
                </c:pt>
                <c:pt idx="1375">
                  <c:v>123.812</c:v>
                </c:pt>
                <c:pt idx="1376">
                  <c:v>123.902</c:v>
                </c:pt>
                <c:pt idx="1377">
                  <c:v>123.992</c:v>
                </c:pt>
                <c:pt idx="1378">
                  <c:v>124.082</c:v>
                </c:pt>
                <c:pt idx="1379">
                  <c:v>124.172</c:v>
                </c:pt>
                <c:pt idx="1380">
                  <c:v>124.262</c:v>
                </c:pt>
                <c:pt idx="1381">
                  <c:v>124.352</c:v>
                </c:pt>
                <c:pt idx="1382">
                  <c:v>124.442</c:v>
                </c:pt>
                <c:pt idx="1383">
                  <c:v>124.532</c:v>
                </c:pt>
                <c:pt idx="1384">
                  <c:v>124.622</c:v>
                </c:pt>
                <c:pt idx="1385">
                  <c:v>124.712</c:v>
                </c:pt>
                <c:pt idx="1386">
                  <c:v>124.802</c:v>
                </c:pt>
                <c:pt idx="1387">
                  <c:v>124.892</c:v>
                </c:pt>
                <c:pt idx="1388">
                  <c:v>124.982</c:v>
                </c:pt>
                <c:pt idx="1389">
                  <c:v>125.073</c:v>
                </c:pt>
                <c:pt idx="1390">
                  <c:v>125.163</c:v>
                </c:pt>
                <c:pt idx="1391">
                  <c:v>125.253</c:v>
                </c:pt>
                <c:pt idx="1392">
                  <c:v>125.343</c:v>
                </c:pt>
                <c:pt idx="1393">
                  <c:v>125.433</c:v>
                </c:pt>
                <c:pt idx="1394">
                  <c:v>125.523</c:v>
                </c:pt>
                <c:pt idx="1395">
                  <c:v>125.613</c:v>
                </c:pt>
                <c:pt idx="1396">
                  <c:v>125.703</c:v>
                </c:pt>
                <c:pt idx="1397">
                  <c:v>125.793</c:v>
                </c:pt>
                <c:pt idx="1398">
                  <c:v>125.883</c:v>
                </c:pt>
                <c:pt idx="1399">
                  <c:v>125.973</c:v>
                </c:pt>
                <c:pt idx="1400">
                  <c:v>126.063</c:v>
                </c:pt>
                <c:pt idx="1401">
                  <c:v>126.153</c:v>
                </c:pt>
                <c:pt idx="1402">
                  <c:v>126.243</c:v>
                </c:pt>
                <c:pt idx="1403">
                  <c:v>126.333</c:v>
                </c:pt>
                <c:pt idx="1404">
                  <c:v>126.423</c:v>
                </c:pt>
                <c:pt idx="1405">
                  <c:v>126.513</c:v>
                </c:pt>
                <c:pt idx="1406">
                  <c:v>126.603</c:v>
                </c:pt>
                <c:pt idx="1407">
                  <c:v>126.693</c:v>
                </c:pt>
                <c:pt idx="1408">
                  <c:v>126.783</c:v>
                </c:pt>
                <c:pt idx="1409">
                  <c:v>126.873</c:v>
                </c:pt>
                <c:pt idx="1410">
                  <c:v>126.963</c:v>
                </c:pt>
                <c:pt idx="1411">
                  <c:v>127.054</c:v>
                </c:pt>
                <c:pt idx="1412">
                  <c:v>127.144</c:v>
                </c:pt>
                <c:pt idx="1413">
                  <c:v>127.234</c:v>
                </c:pt>
                <c:pt idx="1414">
                  <c:v>127.324</c:v>
                </c:pt>
                <c:pt idx="1415">
                  <c:v>127.414</c:v>
                </c:pt>
                <c:pt idx="1416">
                  <c:v>127.504</c:v>
                </c:pt>
                <c:pt idx="1417">
                  <c:v>127.594</c:v>
                </c:pt>
                <c:pt idx="1418">
                  <c:v>127.684</c:v>
                </c:pt>
                <c:pt idx="1419">
                  <c:v>127.774</c:v>
                </c:pt>
                <c:pt idx="1420">
                  <c:v>127.864</c:v>
                </c:pt>
                <c:pt idx="1421">
                  <c:v>127.954</c:v>
                </c:pt>
                <c:pt idx="1422">
                  <c:v>128.044</c:v>
                </c:pt>
                <c:pt idx="1423">
                  <c:v>128.134</c:v>
                </c:pt>
                <c:pt idx="1424">
                  <c:v>128.224</c:v>
                </c:pt>
                <c:pt idx="1425">
                  <c:v>128.314</c:v>
                </c:pt>
                <c:pt idx="1426">
                  <c:v>128.404</c:v>
                </c:pt>
                <c:pt idx="1427">
                  <c:v>128.494</c:v>
                </c:pt>
                <c:pt idx="1428">
                  <c:v>128.584</c:v>
                </c:pt>
                <c:pt idx="1429">
                  <c:v>128.674</c:v>
                </c:pt>
                <c:pt idx="1430">
                  <c:v>128.764</c:v>
                </c:pt>
                <c:pt idx="1431">
                  <c:v>128.854</c:v>
                </c:pt>
                <c:pt idx="1432">
                  <c:v>128.944</c:v>
                </c:pt>
                <c:pt idx="1433">
                  <c:v>129.035</c:v>
                </c:pt>
                <c:pt idx="1434">
                  <c:v>129.125</c:v>
                </c:pt>
                <c:pt idx="1435">
                  <c:v>129.215</c:v>
                </c:pt>
                <c:pt idx="1436">
                  <c:v>129.305</c:v>
                </c:pt>
                <c:pt idx="1437">
                  <c:v>129.395</c:v>
                </c:pt>
                <c:pt idx="1438">
                  <c:v>129.485</c:v>
                </c:pt>
                <c:pt idx="1439">
                  <c:v>129.575</c:v>
                </c:pt>
                <c:pt idx="1440">
                  <c:v>129.665</c:v>
                </c:pt>
                <c:pt idx="1441">
                  <c:v>129.755</c:v>
                </c:pt>
                <c:pt idx="1442">
                  <c:v>129.845</c:v>
                </c:pt>
                <c:pt idx="1443">
                  <c:v>129.935</c:v>
                </c:pt>
                <c:pt idx="1444">
                  <c:v>130.025</c:v>
                </c:pt>
                <c:pt idx="1445">
                  <c:v>130.115</c:v>
                </c:pt>
                <c:pt idx="1446">
                  <c:v>130.205</c:v>
                </c:pt>
                <c:pt idx="1447">
                  <c:v>130.295</c:v>
                </c:pt>
                <c:pt idx="1448">
                  <c:v>130.385</c:v>
                </c:pt>
                <c:pt idx="1449">
                  <c:v>130.475</c:v>
                </c:pt>
                <c:pt idx="1450">
                  <c:v>130.565</c:v>
                </c:pt>
                <c:pt idx="1451">
                  <c:v>130.655</c:v>
                </c:pt>
                <c:pt idx="1452">
                  <c:v>130.745</c:v>
                </c:pt>
                <c:pt idx="1453">
                  <c:v>130.835</c:v>
                </c:pt>
                <c:pt idx="1454">
                  <c:v>130.925</c:v>
                </c:pt>
                <c:pt idx="1455">
                  <c:v>131.016</c:v>
                </c:pt>
                <c:pt idx="1456">
                  <c:v>131.106</c:v>
                </c:pt>
                <c:pt idx="1457">
                  <c:v>131.196</c:v>
                </c:pt>
                <c:pt idx="1458">
                  <c:v>131.286</c:v>
                </c:pt>
                <c:pt idx="1459">
                  <c:v>131.376</c:v>
                </c:pt>
                <c:pt idx="1460">
                  <c:v>131.466</c:v>
                </c:pt>
                <c:pt idx="1461">
                  <c:v>131.556</c:v>
                </c:pt>
                <c:pt idx="1462">
                  <c:v>131.646</c:v>
                </c:pt>
                <c:pt idx="1463">
                  <c:v>131.736</c:v>
                </c:pt>
                <c:pt idx="1464">
                  <c:v>131.826</c:v>
                </c:pt>
                <c:pt idx="1465">
                  <c:v>131.916</c:v>
                </c:pt>
                <c:pt idx="1466">
                  <c:v>132.006</c:v>
                </c:pt>
                <c:pt idx="1467">
                  <c:v>132.096</c:v>
                </c:pt>
                <c:pt idx="1468">
                  <c:v>132.186</c:v>
                </c:pt>
                <c:pt idx="1469">
                  <c:v>132.276</c:v>
                </c:pt>
                <c:pt idx="1470">
                  <c:v>132.366</c:v>
                </c:pt>
                <c:pt idx="1471">
                  <c:v>132.456</c:v>
                </c:pt>
                <c:pt idx="1472">
                  <c:v>132.546</c:v>
                </c:pt>
                <c:pt idx="1473">
                  <c:v>132.636</c:v>
                </c:pt>
                <c:pt idx="1474">
                  <c:v>132.726</c:v>
                </c:pt>
                <c:pt idx="1475">
                  <c:v>132.816</c:v>
                </c:pt>
                <c:pt idx="1476">
                  <c:v>132.906</c:v>
                </c:pt>
                <c:pt idx="1477">
                  <c:v>132.996</c:v>
                </c:pt>
                <c:pt idx="1478">
                  <c:v>133.087</c:v>
                </c:pt>
                <c:pt idx="1479">
                  <c:v>133.177</c:v>
                </c:pt>
                <c:pt idx="1480">
                  <c:v>133.267</c:v>
                </c:pt>
                <c:pt idx="1481">
                  <c:v>133.357</c:v>
                </c:pt>
                <c:pt idx="1482">
                  <c:v>133.447</c:v>
                </c:pt>
                <c:pt idx="1483">
                  <c:v>133.537</c:v>
                </c:pt>
                <c:pt idx="1484">
                  <c:v>133.627</c:v>
                </c:pt>
                <c:pt idx="1485">
                  <c:v>133.717</c:v>
                </c:pt>
                <c:pt idx="1486">
                  <c:v>133.807</c:v>
                </c:pt>
                <c:pt idx="1487">
                  <c:v>133.897</c:v>
                </c:pt>
                <c:pt idx="1488">
                  <c:v>133.987</c:v>
                </c:pt>
                <c:pt idx="1489">
                  <c:v>134.077</c:v>
                </c:pt>
                <c:pt idx="1490">
                  <c:v>134.167</c:v>
                </c:pt>
                <c:pt idx="1491">
                  <c:v>134.257</c:v>
                </c:pt>
                <c:pt idx="1492">
                  <c:v>134.347</c:v>
                </c:pt>
                <c:pt idx="1493">
                  <c:v>134.437</c:v>
                </c:pt>
                <c:pt idx="1494">
                  <c:v>134.527</c:v>
                </c:pt>
                <c:pt idx="1495">
                  <c:v>134.617</c:v>
                </c:pt>
                <c:pt idx="1496">
                  <c:v>134.707</c:v>
                </c:pt>
                <c:pt idx="1497">
                  <c:v>134.797</c:v>
                </c:pt>
                <c:pt idx="1498">
                  <c:v>134.887</c:v>
                </c:pt>
                <c:pt idx="1499">
                  <c:v>134.977</c:v>
                </c:pt>
                <c:pt idx="1500">
                  <c:v>135.068</c:v>
                </c:pt>
                <c:pt idx="1501">
                  <c:v>135.158</c:v>
                </c:pt>
                <c:pt idx="1502">
                  <c:v>135.248</c:v>
                </c:pt>
                <c:pt idx="1503">
                  <c:v>135.338</c:v>
                </c:pt>
                <c:pt idx="1504">
                  <c:v>135.428</c:v>
                </c:pt>
                <c:pt idx="1505">
                  <c:v>135.518</c:v>
                </c:pt>
                <c:pt idx="1506">
                  <c:v>135.608</c:v>
                </c:pt>
                <c:pt idx="1507">
                  <c:v>135.698</c:v>
                </c:pt>
                <c:pt idx="1508">
                  <c:v>135.788</c:v>
                </c:pt>
                <c:pt idx="1509">
                  <c:v>135.878</c:v>
                </c:pt>
                <c:pt idx="1510">
                  <c:v>135.968</c:v>
                </c:pt>
                <c:pt idx="1511">
                  <c:v>136.058</c:v>
                </c:pt>
                <c:pt idx="1512">
                  <c:v>136.148</c:v>
                </c:pt>
                <c:pt idx="1513">
                  <c:v>136.238</c:v>
                </c:pt>
                <c:pt idx="1514">
                  <c:v>136.328</c:v>
                </c:pt>
                <c:pt idx="1515">
                  <c:v>136.418</c:v>
                </c:pt>
                <c:pt idx="1516">
                  <c:v>136.508</c:v>
                </c:pt>
                <c:pt idx="1517">
                  <c:v>136.598</c:v>
                </c:pt>
                <c:pt idx="1518">
                  <c:v>136.688</c:v>
                </c:pt>
                <c:pt idx="1519">
                  <c:v>136.778</c:v>
                </c:pt>
                <c:pt idx="1520">
                  <c:v>136.868</c:v>
                </c:pt>
                <c:pt idx="1521">
                  <c:v>136.958</c:v>
                </c:pt>
                <c:pt idx="1522">
                  <c:v>137.049</c:v>
                </c:pt>
                <c:pt idx="1523">
                  <c:v>137.139</c:v>
                </c:pt>
                <c:pt idx="1524">
                  <c:v>137.229</c:v>
                </c:pt>
                <c:pt idx="1525">
                  <c:v>137.319</c:v>
                </c:pt>
                <c:pt idx="1526">
                  <c:v>137.409</c:v>
                </c:pt>
                <c:pt idx="1527">
                  <c:v>137.499</c:v>
                </c:pt>
                <c:pt idx="1528">
                  <c:v>137.589</c:v>
                </c:pt>
                <c:pt idx="1529">
                  <c:v>137.679</c:v>
                </c:pt>
                <c:pt idx="1530">
                  <c:v>137.769</c:v>
                </c:pt>
                <c:pt idx="1531">
                  <c:v>137.859</c:v>
                </c:pt>
                <c:pt idx="1532">
                  <c:v>137.949</c:v>
                </c:pt>
                <c:pt idx="1533">
                  <c:v>138.039</c:v>
                </c:pt>
                <c:pt idx="1534">
                  <c:v>138.129</c:v>
                </c:pt>
                <c:pt idx="1535">
                  <c:v>138.219</c:v>
                </c:pt>
                <c:pt idx="1536">
                  <c:v>138.309</c:v>
                </c:pt>
                <c:pt idx="1537">
                  <c:v>138.399</c:v>
                </c:pt>
                <c:pt idx="1538">
                  <c:v>138.489</c:v>
                </c:pt>
                <c:pt idx="1539">
                  <c:v>138.579</c:v>
                </c:pt>
                <c:pt idx="1540">
                  <c:v>138.669</c:v>
                </c:pt>
                <c:pt idx="1541">
                  <c:v>138.759</c:v>
                </c:pt>
                <c:pt idx="1542">
                  <c:v>138.849</c:v>
                </c:pt>
                <c:pt idx="1543">
                  <c:v>138.939</c:v>
                </c:pt>
                <c:pt idx="1544">
                  <c:v>139.03</c:v>
                </c:pt>
                <c:pt idx="1545">
                  <c:v>139.12</c:v>
                </c:pt>
                <c:pt idx="1546">
                  <c:v>139.21</c:v>
                </c:pt>
                <c:pt idx="1547">
                  <c:v>139.3</c:v>
                </c:pt>
                <c:pt idx="1548">
                  <c:v>139.39</c:v>
                </c:pt>
                <c:pt idx="1549">
                  <c:v>139.48</c:v>
                </c:pt>
                <c:pt idx="1550">
                  <c:v>139.57</c:v>
                </c:pt>
                <c:pt idx="1551">
                  <c:v>139.66</c:v>
                </c:pt>
                <c:pt idx="1552">
                  <c:v>139.75</c:v>
                </c:pt>
                <c:pt idx="1553">
                  <c:v>139.84</c:v>
                </c:pt>
                <c:pt idx="1554">
                  <c:v>139.93</c:v>
                </c:pt>
                <c:pt idx="1555">
                  <c:v>140.02</c:v>
                </c:pt>
                <c:pt idx="1556">
                  <c:v>140.11</c:v>
                </c:pt>
                <c:pt idx="1557">
                  <c:v>140.2</c:v>
                </c:pt>
                <c:pt idx="1558">
                  <c:v>140.29</c:v>
                </c:pt>
                <c:pt idx="1559">
                  <c:v>140.38</c:v>
                </c:pt>
                <c:pt idx="1560">
                  <c:v>140.47</c:v>
                </c:pt>
                <c:pt idx="1561">
                  <c:v>140.56</c:v>
                </c:pt>
                <c:pt idx="1562">
                  <c:v>140.65</c:v>
                </c:pt>
                <c:pt idx="1563">
                  <c:v>140.74</c:v>
                </c:pt>
                <c:pt idx="1564">
                  <c:v>140.83</c:v>
                </c:pt>
                <c:pt idx="1565">
                  <c:v>140.92</c:v>
                </c:pt>
                <c:pt idx="1566">
                  <c:v>141.011</c:v>
                </c:pt>
                <c:pt idx="1567">
                  <c:v>141.101</c:v>
                </c:pt>
                <c:pt idx="1568">
                  <c:v>141.191</c:v>
                </c:pt>
                <c:pt idx="1569">
                  <c:v>141.281</c:v>
                </c:pt>
                <c:pt idx="1570">
                  <c:v>141.371</c:v>
                </c:pt>
                <c:pt idx="1571">
                  <c:v>141.461</c:v>
                </c:pt>
                <c:pt idx="1572">
                  <c:v>141.551</c:v>
                </c:pt>
                <c:pt idx="1573">
                  <c:v>141.641</c:v>
                </c:pt>
                <c:pt idx="1574">
                  <c:v>141.731</c:v>
                </c:pt>
                <c:pt idx="1575">
                  <c:v>141.821</c:v>
                </c:pt>
                <c:pt idx="1576">
                  <c:v>141.911</c:v>
                </c:pt>
                <c:pt idx="1577">
                  <c:v>142.001</c:v>
                </c:pt>
                <c:pt idx="1578">
                  <c:v>142.091</c:v>
                </c:pt>
                <c:pt idx="1579">
                  <c:v>142.181</c:v>
                </c:pt>
                <c:pt idx="1580">
                  <c:v>142.271</c:v>
                </c:pt>
                <c:pt idx="1581">
                  <c:v>142.361</c:v>
                </c:pt>
                <c:pt idx="1582">
                  <c:v>142.451</c:v>
                </c:pt>
                <c:pt idx="1583">
                  <c:v>142.541</c:v>
                </c:pt>
                <c:pt idx="1584">
                  <c:v>142.631</c:v>
                </c:pt>
                <c:pt idx="1585">
                  <c:v>142.721</c:v>
                </c:pt>
                <c:pt idx="1586">
                  <c:v>142.811</c:v>
                </c:pt>
                <c:pt idx="1587">
                  <c:v>142.901</c:v>
                </c:pt>
                <c:pt idx="1588">
                  <c:v>142.991</c:v>
                </c:pt>
                <c:pt idx="1589">
                  <c:v>143.082</c:v>
                </c:pt>
                <c:pt idx="1590">
                  <c:v>143.172</c:v>
                </c:pt>
                <c:pt idx="1591">
                  <c:v>143.262</c:v>
                </c:pt>
                <c:pt idx="1592">
                  <c:v>143.352</c:v>
                </c:pt>
                <c:pt idx="1593">
                  <c:v>143.442</c:v>
                </c:pt>
                <c:pt idx="1594">
                  <c:v>143.532</c:v>
                </c:pt>
                <c:pt idx="1595">
                  <c:v>143.622</c:v>
                </c:pt>
                <c:pt idx="1596">
                  <c:v>143.712</c:v>
                </c:pt>
                <c:pt idx="1597">
                  <c:v>143.802</c:v>
                </c:pt>
                <c:pt idx="1598">
                  <c:v>143.892</c:v>
                </c:pt>
                <c:pt idx="1599">
                  <c:v>143.982</c:v>
                </c:pt>
                <c:pt idx="1600">
                  <c:v>144.072</c:v>
                </c:pt>
                <c:pt idx="1601">
                  <c:v>144.162</c:v>
                </c:pt>
                <c:pt idx="1602">
                  <c:v>144.252</c:v>
                </c:pt>
                <c:pt idx="1603">
                  <c:v>144.342</c:v>
                </c:pt>
                <c:pt idx="1604">
                  <c:v>144.432</c:v>
                </c:pt>
                <c:pt idx="1605">
                  <c:v>144.522</c:v>
                </c:pt>
                <c:pt idx="1606">
                  <c:v>144.612</c:v>
                </c:pt>
                <c:pt idx="1607">
                  <c:v>144.702</c:v>
                </c:pt>
                <c:pt idx="1608">
                  <c:v>144.792</c:v>
                </c:pt>
                <c:pt idx="1609">
                  <c:v>144.882</c:v>
                </c:pt>
                <c:pt idx="1610">
                  <c:v>144.972</c:v>
                </c:pt>
                <c:pt idx="1611">
                  <c:v>145.063</c:v>
                </c:pt>
                <c:pt idx="1612">
                  <c:v>145.153</c:v>
                </c:pt>
                <c:pt idx="1613">
                  <c:v>145.243</c:v>
                </c:pt>
                <c:pt idx="1614">
                  <c:v>145.333</c:v>
                </c:pt>
                <c:pt idx="1615">
                  <c:v>145.423</c:v>
                </c:pt>
                <c:pt idx="1616">
                  <c:v>145.513</c:v>
                </c:pt>
                <c:pt idx="1617">
                  <c:v>145.603</c:v>
                </c:pt>
                <c:pt idx="1618">
                  <c:v>145.693</c:v>
                </c:pt>
                <c:pt idx="1619">
                  <c:v>145.783</c:v>
                </c:pt>
                <c:pt idx="1620">
                  <c:v>145.873</c:v>
                </c:pt>
                <c:pt idx="1621">
                  <c:v>145.963</c:v>
                </c:pt>
                <c:pt idx="1622">
                  <c:v>146.053</c:v>
                </c:pt>
                <c:pt idx="1623">
                  <c:v>146.143</c:v>
                </c:pt>
                <c:pt idx="1624">
                  <c:v>146.233</c:v>
                </c:pt>
                <c:pt idx="1625">
                  <c:v>146.323</c:v>
                </c:pt>
                <c:pt idx="1626">
                  <c:v>146.413</c:v>
                </c:pt>
                <c:pt idx="1627">
                  <c:v>146.503</c:v>
                </c:pt>
                <c:pt idx="1628">
                  <c:v>146.593</c:v>
                </c:pt>
                <c:pt idx="1629">
                  <c:v>146.683</c:v>
                </c:pt>
                <c:pt idx="1630">
                  <c:v>146.773</c:v>
                </c:pt>
                <c:pt idx="1631">
                  <c:v>146.863</c:v>
                </c:pt>
                <c:pt idx="1632">
                  <c:v>146.953</c:v>
                </c:pt>
                <c:pt idx="1633">
                  <c:v>147.044</c:v>
                </c:pt>
                <c:pt idx="1634">
                  <c:v>147.134</c:v>
                </c:pt>
                <c:pt idx="1635">
                  <c:v>147.224</c:v>
                </c:pt>
                <c:pt idx="1636">
                  <c:v>147.314</c:v>
                </c:pt>
                <c:pt idx="1637">
                  <c:v>147.404</c:v>
                </c:pt>
                <c:pt idx="1638">
                  <c:v>147.494</c:v>
                </c:pt>
                <c:pt idx="1639">
                  <c:v>147.584</c:v>
                </c:pt>
                <c:pt idx="1640">
                  <c:v>147.674</c:v>
                </c:pt>
                <c:pt idx="1641">
                  <c:v>147.764</c:v>
                </c:pt>
                <c:pt idx="1642">
                  <c:v>147.854</c:v>
                </c:pt>
                <c:pt idx="1643">
                  <c:v>147.944</c:v>
                </c:pt>
                <c:pt idx="1644">
                  <c:v>148.034</c:v>
                </c:pt>
                <c:pt idx="1645">
                  <c:v>148.124</c:v>
                </c:pt>
                <c:pt idx="1646">
                  <c:v>148.214</c:v>
                </c:pt>
                <c:pt idx="1647">
                  <c:v>148.304</c:v>
                </c:pt>
                <c:pt idx="1648">
                  <c:v>148.394</c:v>
                </c:pt>
                <c:pt idx="1649">
                  <c:v>148.484</c:v>
                </c:pt>
                <c:pt idx="1650">
                  <c:v>148.574</c:v>
                </c:pt>
                <c:pt idx="1651">
                  <c:v>148.664</c:v>
                </c:pt>
                <c:pt idx="1652">
                  <c:v>148.754</c:v>
                </c:pt>
                <c:pt idx="1653">
                  <c:v>148.844</c:v>
                </c:pt>
                <c:pt idx="1654">
                  <c:v>148.934</c:v>
                </c:pt>
                <c:pt idx="1655">
                  <c:v>149.025</c:v>
                </c:pt>
                <c:pt idx="1656">
                  <c:v>149.115</c:v>
                </c:pt>
                <c:pt idx="1657">
                  <c:v>149.205</c:v>
                </c:pt>
                <c:pt idx="1658">
                  <c:v>149.295</c:v>
                </c:pt>
                <c:pt idx="1659">
                  <c:v>149.385</c:v>
                </c:pt>
                <c:pt idx="1660">
                  <c:v>149.475</c:v>
                </c:pt>
                <c:pt idx="1661">
                  <c:v>149.565</c:v>
                </c:pt>
                <c:pt idx="1662">
                  <c:v>149.655</c:v>
                </c:pt>
                <c:pt idx="1663">
                  <c:v>149.745</c:v>
                </c:pt>
                <c:pt idx="1664">
                  <c:v>149.835</c:v>
                </c:pt>
                <c:pt idx="1665">
                  <c:v>149.925</c:v>
                </c:pt>
                <c:pt idx="1666">
                  <c:v>150.015</c:v>
                </c:pt>
                <c:pt idx="1667">
                  <c:v>150.105</c:v>
                </c:pt>
                <c:pt idx="1668">
                  <c:v>150.195</c:v>
                </c:pt>
                <c:pt idx="1669">
                  <c:v>150.285</c:v>
                </c:pt>
                <c:pt idx="1670">
                  <c:v>150.375</c:v>
                </c:pt>
                <c:pt idx="1671">
                  <c:v>150.465</c:v>
                </c:pt>
                <c:pt idx="1672">
                  <c:v>150.555</c:v>
                </c:pt>
                <c:pt idx="1673">
                  <c:v>150.645</c:v>
                </c:pt>
                <c:pt idx="1674">
                  <c:v>150.735</c:v>
                </c:pt>
                <c:pt idx="1675">
                  <c:v>150.825</c:v>
                </c:pt>
                <c:pt idx="1676">
                  <c:v>150.915</c:v>
                </c:pt>
                <c:pt idx="1677">
                  <c:v>151.006</c:v>
                </c:pt>
                <c:pt idx="1678">
                  <c:v>151.096</c:v>
                </c:pt>
                <c:pt idx="1679">
                  <c:v>151.186</c:v>
                </c:pt>
                <c:pt idx="1680">
                  <c:v>151.276</c:v>
                </c:pt>
                <c:pt idx="1681">
                  <c:v>151.366</c:v>
                </c:pt>
                <c:pt idx="1682">
                  <c:v>151.456</c:v>
                </c:pt>
                <c:pt idx="1683">
                  <c:v>151.546</c:v>
                </c:pt>
                <c:pt idx="1684">
                  <c:v>151.636</c:v>
                </c:pt>
                <c:pt idx="1685">
                  <c:v>151.726</c:v>
                </c:pt>
                <c:pt idx="1686">
                  <c:v>151.816</c:v>
                </c:pt>
                <c:pt idx="1687">
                  <c:v>151.906</c:v>
                </c:pt>
                <c:pt idx="1688">
                  <c:v>151.996</c:v>
                </c:pt>
                <c:pt idx="1689">
                  <c:v>152.086</c:v>
                </c:pt>
                <c:pt idx="1690">
                  <c:v>152.176</c:v>
                </c:pt>
                <c:pt idx="1691">
                  <c:v>152.266</c:v>
                </c:pt>
                <c:pt idx="1692">
                  <c:v>152.356</c:v>
                </c:pt>
                <c:pt idx="1693">
                  <c:v>152.446</c:v>
                </c:pt>
                <c:pt idx="1694">
                  <c:v>152.536</c:v>
                </c:pt>
                <c:pt idx="1695">
                  <c:v>152.626</c:v>
                </c:pt>
                <c:pt idx="1696">
                  <c:v>152.716</c:v>
                </c:pt>
                <c:pt idx="1697">
                  <c:v>152.806</c:v>
                </c:pt>
                <c:pt idx="1698">
                  <c:v>152.896</c:v>
                </c:pt>
                <c:pt idx="1699">
                  <c:v>152.986</c:v>
                </c:pt>
                <c:pt idx="1700">
                  <c:v>153.077</c:v>
                </c:pt>
                <c:pt idx="1701">
                  <c:v>153.167</c:v>
                </c:pt>
                <c:pt idx="1702">
                  <c:v>153.257</c:v>
                </c:pt>
                <c:pt idx="1703">
                  <c:v>153.347</c:v>
                </c:pt>
                <c:pt idx="1704">
                  <c:v>153.437</c:v>
                </c:pt>
                <c:pt idx="1705">
                  <c:v>153.527</c:v>
                </c:pt>
                <c:pt idx="1706">
                  <c:v>153.617</c:v>
                </c:pt>
                <c:pt idx="1707">
                  <c:v>153.707</c:v>
                </c:pt>
                <c:pt idx="1708">
                  <c:v>153.797</c:v>
                </c:pt>
                <c:pt idx="1709">
                  <c:v>153.887</c:v>
                </c:pt>
                <c:pt idx="1710">
                  <c:v>153.977</c:v>
                </c:pt>
                <c:pt idx="1711">
                  <c:v>154.067</c:v>
                </c:pt>
                <c:pt idx="1712">
                  <c:v>154.157</c:v>
                </c:pt>
                <c:pt idx="1713">
                  <c:v>154.247</c:v>
                </c:pt>
                <c:pt idx="1714">
                  <c:v>154.337</c:v>
                </c:pt>
                <c:pt idx="1715">
                  <c:v>154.427</c:v>
                </c:pt>
                <c:pt idx="1716">
                  <c:v>154.517</c:v>
                </c:pt>
                <c:pt idx="1717">
                  <c:v>154.607</c:v>
                </c:pt>
                <c:pt idx="1718">
                  <c:v>154.697</c:v>
                </c:pt>
                <c:pt idx="1719">
                  <c:v>154.787</c:v>
                </c:pt>
                <c:pt idx="1720">
                  <c:v>154.877</c:v>
                </c:pt>
                <c:pt idx="1721">
                  <c:v>154.967</c:v>
                </c:pt>
                <c:pt idx="1722">
                  <c:v>155.058</c:v>
                </c:pt>
                <c:pt idx="1723">
                  <c:v>155.148</c:v>
                </c:pt>
                <c:pt idx="1724">
                  <c:v>155.238</c:v>
                </c:pt>
                <c:pt idx="1725">
                  <c:v>155.328</c:v>
                </c:pt>
                <c:pt idx="1726">
                  <c:v>155.418</c:v>
                </c:pt>
                <c:pt idx="1727">
                  <c:v>155.508</c:v>
                </c:pt>
                <c:pt idx="1728">
                  <c:v>155.598</c:v>
                </c:pt>
                <c:pt idx="1729">
                  <c:v>155.688</c:v>
                </c:pt>
                <c:pt idx="1730">
                  <c:v>155.778</c:v>
                </c:pt>
                <c:pt idx="1731">
                  <c:v>155.868</c:v>
                </c:pt>
                <c:pt idx="1732">
                  <c:v>155.958</c:v>
                </c:pt>
                <c:pt idx="1733">
                  <c:v>156.048</c:v>
                </c:pt>
                <c:pt idx="1734">
                  <c:v>156.138</c:v>
                </c:pt>
                <c:pt idx="1735">
                  <c:v>156.228</c:v>
                </c:pt>
                <c:pt idx="1736">
                  <c:v>156.318</c:v>
                </c:pt>
                <c:pt idx="1737">
                  <c:v>156.408</c:v>
                </c:pt>
                <c:pt idx="1738">
                  <c:v>156.498</c:v>
                </c:pt>
                <c:pt idx="1739">
                  <c:v>156.588</c:v>
                </c:pt>
                <c:pt idx="1740">
                  <c:v>156.678</c:v>
                </c:pt>
                <c:pt idx="1741">
                  <c:v>156.768</c:v>
                </c:pt>
                <c:pt idx="1742">
                  <c:v>156.858</c:v>
                </c:pt>
                <c:pt idx="1743">
                  <c:v>156.948</c:v>
                </c:pt>
                <c:pt idx="1744">
                  <c:v>157.039</c:v>
                </c:pt>
                <c:pt idx="1745">
                  <c:v>157.129</c:v>
                </c:pt>
                <c:pt idx="1746">
                  <c:v>157.219</c:v>
                </c:pt>
                <c:pt idx="1747">
                  <c:v>157.309</c:v>
                </c:pt>
                <c:pt idx="1748">
                  <c:v>157.399</c:v>
                </c:pt>
                <c:pt idx="1749">
                  <c:v>157.489</c:v>
                </c:pt>
                <c:pt idx="1750">
                  <c:v>157.579</c:v>
                </c:pt>
                <c:pt idx="1751">
                  <c:v>157.669</c:v>
                </c:pt>
                <c:pt idx="1752">
                  <c:v>157.759</c:v>
                </c:pt>
                <c:pt idx="1753">
                  <c:v>157.849</c:v>
                </c:pt>
                <c:pt idx="1754">
                  <c:v>157.939</c:v>
                </c:pt>
                <c:pt idx="1755">
                  <c:v>158.029</c:v>
                </c:pt>
                <c:pt idx="1756">
                  <c:v>158.119</c:v>
                </c:pt>
                <c:pt idx="1757">
                  <c:v>158.209</c:v>
                </c:pt>
                <c:pt idx="1758">
                  <c:v>158.299</c:v>
                </c:pt>
                <c:pt idx="1759">
                  <c:v>158.389</c:v>
                </c:pt>
                <c:pt idx="1760">
                  <c:v>158.479</c:v>
                </c:pt>
                <c:pt idx="1761">
                  <c:v>158.569</c:v>
                </c:pt>
                <c:pt idx="1762">
                  <c:v>158.659</c:v>
                </c:pt>
                <c:pt idx="1763">
                  <c:v>158.749</c:v>
                </c:pt>
                <c:pt idx="1764">
                  <c:v>158.839</c:v>
                </c:pt>
                <c:pt idx="1765">
                  <c:v>158.929</c:v>
                </c:pt>
                <c:pt idx="1766">
                  <c:v>159.02</c:v>
                </c:pt>
                <c:pt idx="1767">
                  <c:v>159.11</c:v>
                </c:pt>
                <c:pt idx="1768">
                  <c:v>159.2</c:v>
                </c:pt>
                <c:pt idx="1769">
                  <c:v>159.29</c:v>
                </c:pt>
                <c:pt idx="1770">
                  <c:v>159.38</c:v>
                </c:pt>
                <c:pt idx="1771">
                  <c:v>159.47</c:v>
                </c:pt>
                <c:pt idx="1772">
                  <c:v>159.56</c:v>
                </c:pt>
                <c:pt idx="1773">
                  <c:v>159.65</c:v>
                </c:pt>
                <c:pt idx="1774">
                  <c:v>159.74</c:v>
                </c:pt>
                <c:pt idx="1775">
                  <c:v>159.83</c:v>
                </c:pt>
                <c:pt idx="1776">
                  <c:v>159.92</c:v>
                </c:pt>
                <c:pt idx="1777">
                  <c:v>160.01</c:v>
                </c:pt>
                <c:pt idx="1778">
                  <c:v>160.1</c:v>
                </c:pt>
                <c:pt idx="1779">
                  <c:v>160.19</c:v>
                </c:pt>
                <c:pt idx="1780">
                  <c:v>160.28</c:v>
                </c:pt>
                <c:pt idx="1781">
                  <c:v>160.37</c:v>
                </c:pt>
                <c:pt idx="1782">
                  <c:v>160.46</c:v>
                </c:pt>
                <c:pt idx="1783">
                  <c:v>160.55</c:v>
                </c:pt>
                <c:pt idx="1784">
                  <c:v>160.64</c:v>
                </c:pt>
                <c:pt idx="1785">
                  <c:v>160.73</c:v>
                </c:pt>
                <c:pt idx="1786">
                  <c:v>160.82</c:v>
                </c:pt>
                <c:pt idx="1787">
                  <c:v>160.91</c:v>
                </c:pt>
                <c:pt idx="1788">
                  <c:v>161.001</c:v>
                </c:pt>
                <c:pt idx="1789">
                  <c:v>161.091</c:v>
                </c:pt>
                <c:pt idx="1790">
                  <c:v>161.181</c:v>
                </c:pt>
                <c:pt idx="1791">
                  <c:v>161.271</c:v>
                </c:pt>
                <c:pt idx="1792">
                  <c:v>161.361</c:v>
                </c:pt>
                <c:pt idx="1793">
                  <c:v>161.451</c:v>
                </c:pt>
                <c:pt idx="1794">
                  <c:v>161.541</c:v>
                </c:pt>
                <c:pt idx="1795">
                  <c:v>161.631</c:v>
                </c:pt>
                <c:pt idx="1796">
                  <c:v>161.721</c:v>
                </c:pt>
                <c:pt idx="1797">
                  <c:v>161.811</c:v>
                </c:pt>
                <c:pt idx="1798">
                  <c:v>161.901</c:v>
                </c:pt>
                <c:pt idx="1799">
                  <c:v>161.991</c:v>
                </c:pt>
                <c:pt idx="1800">
                  <c:v>162.081</c:v>
                </c:pt>
                <c:pt idx="1801">
                  <c:v>162.171</c:v>
                </c:pt>
                <c:pt idx="1802">
                  <c:v>162.261</c:v>
                </c:pt>
                <c:pt idx="1803">
                  <c:v>162.351</c:v>
                </c:pt>
                <c:pt idx="1804">
                  <c:v>162.441</c:v>
                </c:pt>
                <c:pt idx="1805">
                  <c:v>162.531</c:v>
                </c:pt>
                <c:pt idx="1806">
                  <c:v>162.621</c:v>
                </c:pt>
                <c:pt idx="1807">
                  <c:v>162.711</c:v>
                </c:pt>
                <c:pt idx="1808">
                  <c:v>162.801</c:v>
                </c:pt>
                <c:pt idx="1809">
                  <c:v>162.891</c:v>
                </c:pt>
                <c:pt idx="1810">
                  <c:v>162.981</c:v>
                </c:pt>
                <c:pt idx="1811">
                  <c:v>163.072</c:v>
                </c:pt>
                <c:pt idx="1812">
                  <c:v>163.162</c:v>
                </c:pt>
                <c:pt idx="1813">
                  <c:v>163.252</c:v>
                </c:pt>
                <c:pt idx="1814">
                  <c:v>163.342</c:v>
                </c:pt>
                <c:pt idx="1815">
                  <c:v>163.432</c:v>
                </c:pt>
                <c:pt idx="1816">
                  <c:v>163.522</c:v>
                </c:pt>
                <c:pt idx="1817">
                  <c:v>163.612</c:v>
                </c:pt>
                <c:pt idx="1818">
                  <c:v>163.702</c:v>
                </c:pt>
                <c:pt idx="1819">
                  <c:v>163.792</c:v>
                </c:pt>
                <c:pt idx="1820">
                  <c:v>163.882</c:v>
                </c:pt>
                <c:pt idx="1821">
                  <c:v>163.972</c:v>
                </c:pt>
                <c:pt idx="1822">
                  <c:v>164.062</c:v>
                </c:pt>
                <c:pt idx="1823">
                  <c:v>164.152</c:v>
                </c:pt>
                <c:pt idx="1824">
                  <c:v>164.242</c:v>
                </c:pt>
                <c:pt idx="1825">
                  <c:v>164.332</c:v>
                </c:pt>
                <c:pt idx="1826">
                  <c:v>164.422</c:v>
                </c:pt>
                <c:pt idx="1827">
                  <c:v>164.512</c:v>
                </c:pt>
                <c:pt idx="1828">
                  <c:v>164.602</c:v>
                </c:pt>
                <c:pt idx="1829">
                  <c:v>164.692</c:v>
                </c:pt>
                <c:pt idx="1830">
                  <c:v>164.782</c:v>
                </c:pt>
                <c:pt idx="1831">
                  <c:v>164.872</c:v>
                </c:pt>
                <c:pt idx="1832">
                  <c:v>164.962</c:v>
                </c:pt>
                <c:pt idx="1833">
                  <c:v>165.053</c:v>
                </c:pt>
                <c:pt idx="1834">
                  <c:v>165.143</c:v>
                </c:pt>
                <c:pt idx="1835">
                  <c:v>165.233</c:v>
                </c:pt>
                <c:pt idx="1836">
                  <c:v>165.323</c:v>
                </c:pt>
                <c:pt idx="1837">
                  <c:v>165.413</c:v>
                </c:pt>
                <c:pt idx="1838">
                  <c:v>165.503</c:v>
                </c:pt>
                <c:pt idx="1839">
                  <c:v>165.593</c:v>
                </c:pt>
                <c:pt idx="1840">
                  <c:v>165.683</c:v>
                </c:pt>
                <c:pt idx="1841">
                  <c:v>165.773</c:v>
                </c:pt>
                <c:pt idx="1842">
                  <c:v>165.863</c:v>
                </c:pt>
                <c:pt idx="1843">
                  <c:v>165.953</c:v>
                </c:pt>
                <c:pt idx="1844">
                  <c:v>166.043</c:v>
                </c:pt>
                <c:pt idx="1845">
                  <c:v>166.133</c:v>
                </c:pt>
                <c:pt idx="1846">
                  <c:v>166.223</c:v>
                </c:pt>
                <c:pt idx="1847">
                  <c:v>166.313</c:v>
                </c:pt>
                <c:pt idx="1848">
                  <c:v>166.403</c:v>
                </c:pt>
                <c:pt idx="1849">
                  <c:v>166.493</c:v>
                </c:pt>
                <c:pt idx="1850">
                  <c:v>166.583</c:v>
                </c:pt>
                <c:pt idx="1851">
                  <c:v>166.673</c:v>
                </c:pt>
                <c:pt idx="1852">
                  <c:v>166.763</c:v>
                </c:pt>
                <c:pt idx="1853">
                  <c:v>166.853</c:v>
                </c:pt>
                <c:pt idx="1854">
                  <c:v>166.943</c:v>
                </c:pt>
                <c:pt idx="1855">
                  <c:v>167.034</c:v>
                </c:pt>
                <c:pt idx="1856">
                  <c:v>167.124</c:v>
                </c:pt>
                <c:pt idx="1857">
                  <c:v>167.214</c:v>
                </c:pt>
                <c:pt idx="1858">
                  <c:v>167.304</c:v>
                </c:pt>
                <c:pt idx="1859">
                  <c:v>167.394</c:v>
                </c:pt>
                <c:pt idx="1860">
                  <c:v>167.484</c:v>
                </c:pt>
                <c:pt idx="1861">
                  <c:v>167.574</c:v>
                </c:pt>
                <c:pt idx="1862">
                  <c:v>167.664</c:v>
                </c:pt>
                <c:pt idx="1863">
                  <c:v>167.754</c:v>
                </c:pt>
                <c:pt idx="1864">
                  <c:v>167.844</c:v>
                </c:pt>
                <c:pt idx="1865">
                  <c:v>167.934</c:v>
                </c:pt>
                <c:pt idx="1866">
                  <c:v>168.024</c:v>
                </c:pt>
                <c:pt idx="1867">
                  <c:v>168.114</c:v>
                </c:pt>
                <c:pt idx="1868">
                  <c:v>168.204</c:v>
                </c:pt>
                <c:pt idx="1869">
                  <c:v>168.294</c:v>
                </c:pt>
                <c:pt idx="1870">
                  <c:v>168.384</c:v>
                </c:pt>
                <c:pt idx="1871">
                  <c:v>168.474</c:v>
                </c:pt>
                <c:pt idx="1872">
                  <c:v>168.564</c:v>
                </c:pt>
                <c:pt idx="1873">
                  <c:v>168.654</c:v>
                </c:pt>
                <c:pt idx="1874">
                  <c:v>168.744</c:v>
                </c:pt>
                <c:pt idx="1875">
                  <c:v>168.834</c:v>
                </c:pt>
                <c:pt idx="1876">
                  <c:v>168.924</c:v>
                </c:pt>
                <c:pt idx="1877">
                  <c:v>169.015</c:v>
                </c:pt>
                <c:pt idx="1878">
                  <c:v>169.105</c:v>
                </c:pt>
                <c:pt idx="1879">
                  <c:v>169.195</c:v>
                </c:pt>
                <c:pt idx="1880">
                  <c:v>169.285</c:v>
                </c:pt>
                <c:pt idx="1881">
                  <c:v>169.375</c:v>
                </c:pt>
                <c:pt idx="1882">
                  <c:v>169.465</c:v>
                </c:pt>
                <c:pt idx="1883">
                  <c:v>169.555</c:v>
                </c:pt>
                <c:pt idx="1884">
                  <c:v>169.645</c:v>
                </c:pt>
                <c:pt idx="1885">
                  <c:v>169.735</c:v>
                </c:pt>
                <c:pt idx="1886">
                  <c:v>169.825</c:v>
                </c:pt>
                <c:pt idx="1887">
                  <c:v>169.915</c:v>
                </c:pt>
                <c:pt idx="1888">
                  <c:v>170.005</c:v>
                </c:pt>
                <c:pt idx="1889">
                  <c:v>170.095</c:v>
                </c:pt>
                <c:pt idx="1890">
                  <c:v>170.185</c:v>
                </c:pt>
                <c:pt idx="1891">
                  <c:v>170.275</c:v>
                </c:pt>
                <c:pt idx="1892">
                  <c:v>170.365</c:v>
                </c:pt>
                <c:pt idx="1893">
                  <c:v>170.455</c:v>
                </c:pt>
                <c:pt idx="1894">
                  <c:v>170.545</c:v>
                </c:pt>
                <c:pt idx="1895">
                  <c:v>170.635</c:v>
                </c:pt>
                <c:pt idx="1896">
                  <c:v>170.725</c:v>
                </c:pt>
                <c:pt idx="1897">
                  <c:v>170.815</c:v>
                </c:pt>
                <c:pt idx="1898">
                  <c:v>170.905</c:v>
                </c:pt>
                <c:pt idx="1899">
                  <c:v>170.995</c:v>
                </c:pt>
                <c:pt idx="1900">
                  <c:v>171.086</c:v>
                </c:pt>
                <c:pt idx="1901">
                  <c:v>171.176</c:v>
                </c:pt>
                <c:pt idx="1902">
                  <c:v>171.266</c:v>
                </c:pt>
                <c:pt idx="1903">
                  <c:v>171.356</c:v>
                </c:pt>
                <c:pt idx="1904">
                  <c:v>171.446</c:v>
                </c:pt>
                <c:pt idx="1905">
                  <c:v>171.536</c:v>
                </c:pt>
                <c:pt idx="1906">
                  <c:v>171.626</c:v>
                </c:pt>
                <c:pt idx="1907">
                  <c:v>171.716</c:v>
                </c:pt>
                <c:pt idx="1908">
                  <c:v>171.806</c:v>
                </c:pt>
                <c:pt idx="1909">
                  <c:v>171.896</c:v>
                </c:pt>
                <c:pt idx="1910">
                  <c:v>171.986</c:v>
                </c:pt>
                <c:pt idx="1911">
                  <c:v>172.076</c:v>
                </c:pt>
                <c:pt idx="1912">
                  <c:v>172.166</c:v>
                </c:pt>
                <c:pt idx="1913">
                  <c:v>172.256</c:v>
                </c:pt>
                <c:pt idx="1914">
                  <c:v>172.346</c:v>
                </c:pt>
                <c:pt idx="1915">
                  <c:v>172.436</c:v>
                </c:pt>
                <c:pt idx="1916">
                  <c:v>172.526</c:v>
                </c:pt>
                <c:pt idx="1917">
                  <c:v>172.616</c:v>
                </c:pt>
                <c:pt idx="1918">
                  <c:v>172.706</c:v>
                </c:pt>
                <c:pt idx="1919">
                  <c:v>172.796</c:v>
                </c:pt>
                <c:pt idx="1920">
                  <c:v>172.886</c:v>
                </c:pt>
                <c:pt idx="1921">
                  <c:v>172.976</c:v>
                </c:pt>
                <c:pt idx="1922">
                  <c:v>173.067</c:v>
                </c:pt>
                <c:pt idx="1923">
                  <c:v>173.157</c:v>
                </c:pt>
                <c:pt idx="1924">
                  <c:v>173.247</c:v>
                </c:pt>
                <c:pt idx="1925">
                  <c:v>173.337</c:v>
                </c:pt>
                <c:pt idx="1926">
                  <c:v>173.427</c:v>
                </c:pt>
                <c:pt idx="1927">
                  <c:v>173.517</c:v>
                </c:pt>
                <c:pt idx="1928">
                  <c:v>173.607</c:v>
                </c:pt>
                <c:pt idx="1929">
                  <c:v>173.697</c:v>
                </c:pt>
                <c:pt idx="1930">
                  <c:v>173.787</c:v>
                </c:pt>
                <c:pt idx="1931">
                  <c:v>173.877</c:v>
                </c:pt>
                <c:pt idx="1932">
                  <c:v>173.967</c:v>
                </c:pt>
                <c:pt idx="1933">
                  <c:v>174.057</c:v>
                </c:pt>
                <c:pt idx="1934">
                  <c:v>174.147</c:v>
                </c:pt>
                <c:pt idx="1935">
                  <c:v>174.237</c:v>
                </c:pt>
                <c:pt idx="1936">
                  <c:v>174.327</c:v>
                </c:pt>
                <c:pt idx="1937">
                  <c:v>174.417</c:v>
                </c:pt>
                <c:pt idx="1938">
                  <c:v>174.507</c:v>
                </c:pt>
                <c:pt idx="1939">
                  <c:v>174.597</c:v>
                </c:pt>
                <c:pt idx="1940">
                  <c:v>174.687</c:v>
                </c:pt>
                <c:pt idx="1941">
                  <c:v>174.777</c:v>
                </c:pt>
                <c:pt idx="1942">
                  <c:v>174.867</c:v>
                </c:pt>
                <c:pt idx="1943">
                  <c:v>174.957</c:v>
                </c:pt>
                <c:pt idx="1944">
                  <c:v>175.048</c:v>
                </c:pt>
                <c:pt idx="1945">
                  <c:v>175.138</c:v>
                </c:pt>
                <c:pt idx="1946">
                  <c:v>175.228</c:v>
                </c:pt>
                <c:pt idx="1947">
                  <c:v>175.318</c:v>
                </c:pt>
                <c:pt idx="1948">
                  <c:v>175.408</c:v>
                </c:pt>
                <c:pt idx="1949">
                  <c:v>175.498</c:v>
                </c:pt>
                <c:pt idx="1950">
                  <c:v>175.588</c:v>
                </c:pt>
                <c:pt idx="1951">
                  <c:v>175.678</c:v>
                </c:pt>
                <c:pt idx="1952">
                  <c:v>175.768</c:v>
                </c:pt>
                <c:pt idx="1953">
                  <c:v>175.858</c:v>
                </c:pt>
                <c:pt idx="1954">
                  <c:v>175.948</c:v>
                </c:pt>
                <c:pt idx="1955">
                  <c:v>176.038</c:v>
                </c:pt>
                <c:pt idx="1956">
                  <c:v>176.128</c:v>
                </c:pt>
                <c:pt idx="1957">
                  <c:v>176.218</c:v>
                </c:pt>
                <c:pt idx="1958">
                  <c:v>176.308</c:v>
                </c:pt>
                <c:pt idx="1959">
                  <c:v>176.398</c:v>
                </c:pt>
                <c:pt idx="1960">
                  <c:v>176.488</c:v>
                </c:pt>
                <c:pt idx="1961">
                  <c:v>176.578</c:v>
                </c:pt>
                <c:pt idx="1962">
                  <c:v>176.668</c:v>
                </c:pt>
                <c:pt idx="1963">
                  <c:v>176.758</c:v>
                </c:pt>
                <c:pt idx="1964">
                  <c:v>176.848</c:v>
                </c:pt>
                <c:pt idx="1965">
                  <c:v>176.938</c:v>
                </c:pt>
                <c:pt idx="1966">
                  <c:v>177.029</c:v>
                </c:pt>
                <c:pt idx="1967">
                  <c:v>177.119</c:v>
                </c:pt>
                <c:pt idx="1968">
                  <c:v>177.209</c:v>
                </c:pt>
                <c:pt idx="1969">
                  <c:v>177.299</c:v>
                </c:pt>
                <c:pt idx="1970">
                  <c:v>177.389</c:v>
                </c:pt>
                <c:pt idx="1971">
                  <c:v>177.479</c:v>
                </c:pt>
                <c:pt idx="1972">
                  <c:v>177.569</c:v>
                </c:pt>
                <c:pt idx="1973">
                  <c:v>177.659</c:v>
                </c:pt>
                <c:pt idx="1974">
                  <c:v>177.749</c:v>
                </c:pt>
                <c:pt idx="1975">
                  <c:v>177.839</c:v>
                </c:pt>
                <c:pt idx="1976">
                  <c:v>177.929</c:v>
                </c:pt>
                <c:pt idx="1977">
                  <c:v>178.019</c:v>
                </c:pt>
                <c:pt idx="1978">
                  <c:v>178.109</c:v>
                </c:pt>
                <c:pt idx="1979">
                  <c:v>178.199</c:v>
                </c:pt>
                <c:pt idx="1980">
                  <c:v>178.289</c:v>
                </c:pt>
                <c:pt idx="1981">
                  <c:v>178.379</c:v>
                </c:pt>
                <c:pt idx="1982">
                  <c:v>178.469</c:v>
                </c:pt>
                <c:pt idx="1983">
                  <c:v>178.559</c:v>
                </c:pt>
                <c:pt idx="1984">
                  <c:v>178.649</c:v>
                </c:pt>
                <c:pt idx="1985">
                  <c:v>178.739</c:v>
                </c:pt>
                <c:pt idx="1986">
                  <c:v>178.829</c:v>
                </c:pt>
                <c:pt idx="1987">
                  <c:v>178.919</c:v>
                </c:pt>
                <c:pt idx="1988">
                  <c:v>179.01</c:v>
                </c:pt>
                <c:pt idx="1989">
                  <c:v>179.1</c:v>
                </c:pt>
                <c:pt idx="1990">
                  <c:v>179.19</c:v>
                </c:pt>
                <c:pt idx="1991">
                  <c:v>179.28</c:v>
                </c:pt>
                <c:pt idx="1992">
                  <c:v>179.37</c:v>
                </c:pt>
                <c:pt idx="1993">
                  <c:v>179.46</c:v>
                </c:pt>
                <c:pt idx="1994">
                  <c:v>179.55</c:v>
                </c:pt>
                <c:pt idx="1995">
                  <c:v>179.64</c:v>
                </c:pt>
                <c:pt idx="1996">
                  <c:v>179.73</c:v>
                </c:pt>
                <c:pt idx="1997">
                  <c:v>179.82</c:v>
                </c:pt>
                <c:pt idx="1998">
                  <c:v>179.91</c:v>
                </c:pt>
                <c:pt idx="1999">
                  <c:v>180</c:v>
                </c:pt>
              </c:numCache>
            </c:numRef>
          </c:xVal>
          <c:yVal>
            <c:numRef>
              <c:f>'Sample 2...'!$B$2:$B$2001</c:f>
              <c:numCache>
                <c:formatCode>General</c:formatCode>
                <c:ptCount val="2000"/>
                <c:pt idx="0">
                  <c:v>0.0191313848840116</c:v>
                </c:pt>
                <c:pt idx="1">
                  <c:v>0.0191746423275512</c:v>
                </c:pt>
                <c:pt idx="2">
                  <c:v>0.0192181105981577</c:v>
                </c:pt>
                <c:pt idx="3">
                  <c:v>0.0192617915840933</c:v>
                </c:pt>
                <c:pt idx="4">
                  <c:v>0.0193056871993726</c:v>
                </c:pt>
                <c:pt idx="5">
                  <c:v>0.0193497993842298</c:v>
                </c:pt>
                <c:pt idx="6">
                  <c:v>0.0193941301055969</c:v>
                </c:pt>
                <c:pt idx="7">
                  <c:v>0.0194386813575919</c:v>
                </c:pt>
                <c:pt idx="8">
                  <c:v>0.0194834551620188</c:v>
                </c:pt>
                <c:pt idx="9">
                  <c:v>0.0195284535688779</c:v>
                </c:pt>
                <c:pt idx="10">
                  <c:v>0.0195736786568895</c:v>
                </c:pt>
                <c:pt idx="11">
                  <c:v>0.0196191325340271</c:v>
                </c:pt>
                <c:pt idx="12">
                  <c:v>0.0196648173380648</c:v>
                </c:pt>
                <c:pt idx="13">
                  <c:v>0.0197107352371369</c:v>
                </c:pt>
                <c:pt idx="14">
                  <c:v>0.0197568884303095</c:v>
                </c:pt>
                <c:pt idx="15">
                  <c:v>0.0198032791481663</c:v>
                </c:pt>
                <c:pt idx="16">
                  <c:v>0.0198499096534078</c:v>
                </c:pt>
                <c:pt idx="17">
                  <c:v>0.019896782241464</c:v>
                </c:pt>
                <c:pt idx="18">
                  <c:v>0.0199438992411229</c:v>
                </c:pt>
                <c:pt idx="19">
                  <c:v>0.0199912630151718</c:v>
                </c:pt>
                <c:pt idx="20">
                  <c:v>0.0200388759610558</c:v>
                </c:pt>
                <c:pt idx="21">
                  <c:v>0.0200867405115498</c:v>
                </c:pt>
                <c:pt idx="22">
                  <c:v>0.0201348591354493</c:v>
                </c:pt>
                <c:pt idx="23">
                  <c:v>0.0201832343382746</c:v>
                </c:pt>
                <c:pt idx="24">
                  <c:v>0.0202318686629947</c:v>
                </c:pt>
                <c:pt idx="25">
                  <c:v>0.0202807646907671</c:v>
                </c:pt>
                <c:pt idx="26">
                  <c:v>0.0203299250416958</c:v>
                </c:pt>
                <c:pt idx="27">
                  <c:v>0.0203793523756083</c:v>
                </c:pt>
                <c:pt idx="28">
                  <c:v>0.0204290493928512</c:v>
                </c:pt>
                <c:pt idx="29">
                  <c:v>0.0204790188351054</c:v>
                </c:pt>
                <c:pt idx="30">
                  <c:v>0.0205292634862213</c:v>
                </c:pt>
                <c:pt idx="31">
                  <c:v>0.0205797861730751</c:v>
                </c:pt>
                <c:pt idx="32">
                  <c:v>0.0206305897664461</c:v>
                </c:pt>
                <c:pt idx="33">
                  <c:v>0.0206816771819157</c:v>
                </c:pt>
                <c:pt idx="34">
                  <c:v>0.0207330513807903</c:v>
                </c:pt>
                <c:pt idx="35">
                  <c:v>0.0207847153710448</c:v>
                </c:pt>
                <c:pt idx="36">
                  <c:v>0.0208366722082931</c:v>
                </c:pt>
                <c:pt idx="37">
                  <c:v>0.0208889249967811</c:v>
                </c:pt>
                <c:pt idx="38">
                  <c:v>0.020941476890406</c:v>
                </c:pt>
                <c:pt idx="39">
                  <c:v>0.0209943310937616</c:v>
                </c:pt>
                <c:pt idx="40">
                  <c:v>0.0210474908632101</c:v>
                </c:pt>
                <c:pt idx="41">
                  <c:v>0.0211009595079827</c:v>
                </c:pt>
                <c:pt idx="42">
                  <c:v>0.0211547403913074</c:v>
                </c:pt>
                <c:pt idx="43">
                  <c:v>0.0212088369315679</c:v>
                </c:pt>
                <c:pt idx="44">
                  <c:v>0.0212632526034904</c:v>
                </c:pt>
                <c:pt idx="45">
                  <c:v>0.0213179909393652</c:v>
                </c:pt>
                <c:pt idx="46">
                  <c:v>0.0213730555302974</c:v>
                </c:pt>
                <c:pt idx="47">
                  <c:v>0.0214284500274924</c:v>
                </c:pt>
                <c:pt idx="48">
                  <c:v>0.0214841781435756</c:v>
                </c:pt>
                <c:pt idx="49">
                  <c:v>0.0215402436539472</c:v>
                </c:pt>
                <c:pt idx="50">
                  <c:v>0.0215966503981737</c:v>
                </c:pt>
                <c:pt idx="51">
                  <c:v>0.0216534022814169</c:v>
                </c:pt>
                <c:pt idx="52">
                  <c:v>0.0217105032759022</c:v>
                </c:pt>
                <c:pt idx="53">
                  <c:v>0.0217679574224266</c:v>
                </c:pt>
                <c:pt idx="54">
                  <c:v>0.0218257688319075</c:v>
                </c:pt>
                <c:pt idx="55">
                  <c:v>0.0218839416869757</c:v>
                </c:pt>
                <c:pt idx="56">
                  <c:v>0.0219424802436117</c:v>
                </c:pt>
                <c:pt idx="57">
                  <c:v>0.0220013888328265</c:v>
                </c:pt>
                <c:pt idx="58">
                  <c:v>0.0220606718623918</c:v>
                </c:pt>
                <c:pt idx="59">
                  <c:v>0.0221203338186163</c:v>
                </c:pt>
                <c:pt idx="60">
                  <c:v>0.0221803792681734</c:v>
                </c:pt>
                <c:pt idx="61">
                  <c:v>0.0222408128599814</c:v>
                </c:pt>
                <c:pt idx="62">
                  <c:v>0.0223016393271351</c:v>
                </c:pt>
                <c:pt idx="63">
                  <c:v>0.0223628634888953</c:v>
                </c:pt>
                <c:pt idx="64">
                  <c:v>0.0224244902527329</c:v>
                </c:pt>
                <c:pt idx="65">
                  <c:v>0.0224865246164347</c:v>
                </c:pt>
                <c:pt idx="66">
                  <c:v>0.022548971670268</c:v>
                </c:pt>
                <c:pt idx="67">
                  <c:v>0.0226118365992098</c:v>
                </c:pt>
                <c:pt idx="68">
                  <c:v>0.0226751246852409</c:v>
                </c:pt>
                <c:pt idx="69">
                  <c:v>0.0227388413097078</c:v>
                </c:pt>
                <c:pt idx="70">
                  <c:v>0.0228029919557537</c:v>
                </c:pt>
                <c:pt idx="71">
                  <c:v>0.0228675822108237</c:v>
                </c:pt>
                <c:pt idx="72">
                  <c:v>0.0229326177692421</c:v>
                </c:pt>
                <c:pt idx="73">
                  <c:v>0.0229981044348699</c:v>
                </c:pt>
                <c:pt idx="74">
                  <c:v>0.0230640481238411</c:v>
                </c:pt>
                <c:pt idx="75">
                  <c:v>0.0231304548673818</c:v>
                </c:pt>
                <c:pt idx="76">
                  <c:v>0.0231973308147162</c:v>
                </c:pt>
                <c:pt idx="77">
                  <c:v>0.0232646822360611</c:v>
                </c:pt>
                <c:pt idx="78">
                  <c:v>0.0233325155257128</c:v>
                </c:pt>
                <c:pt idx="79">
                  <c:v>0.0234008372052292</c:v>
                </c:pt>
                <c:pt idx="80">
                  <c:v>0.0234696539267118</c:v>
                </c:pt>
                <c:pt idx="81">
                  <c:v>0.0235389724761896</c:v>
                </c:pt>
                <c:pt idx="82">
                  <c:v>0.023608799777109</c:v>
                </c:pt>
                <c:pt idx="83">
                  <c:v>0.0236791428939353</c:v>
                </c:pt>
                <c:pt idx="84">
                  <c:v>0.0237500090358678</c:v>
                </c:pt>
                <c:pt idx="85">
                  <c:v>0.0238214055606728</c:v>
                </c:pt>
                <c:pt idx="86">
                  <c:v>0.0238933399786412</c:v>
                </c:pt>
                <c:pt idx="87">
                  <c:v>0.0239658199566725</c:v>
                </c:pt>
                <c:pt idx="88">
                  <c:v>0.0240388533224919</c:v>
                </c:pt>
                <c:pt idx="89">
                  <c:v>0.0241124480690044</c:v>
                </c:pt>
                <c:pt idx="90">
                  <c:v>0.0241866123587918</c:v>
                </c:pt>
                <c:pt idx="91">
                  <c:v>0.0242613545287587</c:v>
                </c:pt>
                <c:pt idx="92">
                  <c:v>0.0243366830949303</c:v>
                </c:pt>
                <c:pt idx="93">
                  <c:v>0.0244126067574127</c:v>
                </c:pt>
                <c:pt idx="94">
                  <c:v>0.0244891344055169</c:v>
                </c:pt>
                <c:pt idx="95">
                  <c:v>0.0245662751230567</c:v>
                </c:pt>
                <c:pt idx="96">
                  <c:v>0.0246440381938254</c:v>
                </c:pt>
                <c:pt idx="97">
                  <c:v>0.024722433107259</c:v>
                </c:pt>
                <c:pt idx="98">
                  <c:v>0.024801469564293</c:v>
                </c:pt>
                <c:pt idx="99">
                  <c:v>0.0248811574834208</c:v>
                </c:pt>
                <c:pt idx="100">
                  <c:v>0.0249615070069626</c:v>
                </c:pt>
                <c:pt idx="101">
                  <c:v>0.02504252850755</c:v>
                </c:pt>
                <c:pt idx="102">
                  <c:v>0.0251242325948401</c:v>
                </c:pt>
                <c:pt idx="103">
                  <c:v>0.0252066301224645</c:v>
                </c:pt>
                <c:pt idx="104">
                  <c:v>0.0252897321952244</c:v>
                </c:pt>
                <c:pt idx="105">
                  <c:v>0.0253735501765406</c:v>
                </c:pt>
                <c:pt idx="106">
                  <c:v>0.0254580956961731</c:v>
                </c:pt>
                <c:pt idx="107">
                  <c:v>0.0255433806582138</c:v>
                </c:pt>
                <c:pt idx="108">
                  <c:v>0.0256294172493736</c:v>
                </c:pt>
                <c:pt idx="109">
                  <c:v>0.0257162179475673</c:v>
                </c:pt>
                <c:pt idx="110">
                  <c:v>0.0258037955308138</c:v>
                </c:pt>
                <c:pt idx="111">
                  <c:v>0.0258921630864653</c:v>
                </c:pt>
                <c:pt idx="112">
                  <c:v>0.0259813340207773</c:v>
                </c:pt>
                <c:pt idx="113">
                  <c:v>0.0260713220688348</c:v>
                </c:pt>
                <c:pt idx="114">
                  <c:v>0.0261621413048506</c:v>
                </c:pt>
                <c:pt idx="115">
                  <c:v>0.0262538061528535</c:v>
                </c:pt>
                <c:pt idx="116">
                  <c:v>0.0263463313977789</c:v>
                </c:pt>
                <c:pt idx="117">
                  <c:v>0.0264397321969854</c:v>
                </c:pt>
                <c:pt idx="118">
                  <c:v>0.0265340240922112</c:v>
                </c:pt>
                <c:pt idx="119">
                  <c:v>0.0266292230219935</c:v>
                </c:pt>
                <c:pt idx="120">
                  <c:v>0.02672534533457</c:v>
                </c:pt>
                <c:pt idx="121">
                  <c:v>0.0268224078012841</c:v>
                </c:pt>
                <c:pt idx="122">
                  <c:v>0.026920427630518</c:v>
                </c:pt>
                <c:pt idx="123">
                  <c:v>0.0270194224821771</c:v>
                </c:pt>
                <c:pt idx="124">
                  <c:v>0.0271194104827499</c:v>
                </c:pt>
                <c:pt idx="125">
                  <c:v>0.0272204102409733</c:v>
                </c:pt>
                <c:pt idx="126">
                  <c:v>0.0273224408641265</c:v>
                </c:pt>
                <c:pt idx="127">
                  <c:v>0.0274255219749894</c:v>
                </c:pt>
                <c:pt idx="128">
                  <c:v>0.0275296737294901</c:v>
                </c:pt>
                <c:pt idx="129">
                  <c:v>0.0276349168350787</c:v>
                </c:pt>
                <c:pt idx="130">
                  <c:v>0.0277412725698619</c:v>
                </c:pt>
                <c:pt idx="131">
                  <c:v>0.0278487628025316</c:v>
                </c:pt>
                <c:pt idx="132">
                  <c:v>0.0279574100131297</c:v>
                </c:pt>
                <c:pt idx="133">
                  <c:v>0.0280672373146878</c:v>
                </c:pt>
                <c:pt idx="134">
                  <c:v>0.028178268475785</c:v>
                </c:pt>
                <c:pt idx="135">
                  <c:v>0.0282905279440688</c:v>
                </c:pt>
                <c:pt idx="136">
                  <c:v>0.028404040870788</c:v>
                </c:pt>
                <c:pt idx="137">
                  <c:v>0.0285188331363863</c:v>
                </c:pt>
                <c:pt idx="138">
                  <c:v>0.0286349313772116</c:v>
                </c:pt>
                <c:pt idx="139">
                  <c:v>0.0287523630133965</c:v>
                </c:pt>
                <c:pt idx="140">
                  <c:v>0.0288711562779703</c:v>
                </c:pt>
                <c:pt idx="141">
                  <c:v>0.0289913402472639</c:v>
                </c:pt>
                <c:pt idx="142">
                  <c:v>0.0291129448726774</c:v>
                </c:pt>
                <c:pt idx="143">
                  <c:v>0.0292360010138781</c:v>
                </c:pt>
                <c:pt idx="144">
                  <c:v>0.0293605404735057</c:v>
                </c:pt>
                <c:pt idx="145">
                  <c:v>0.0294865960334626</c:v>
                </c:pt>
                <c:pt idx="146">
                  <c:v>0.0296142014928756</c:v>
                </c:pt>
                <c:pt idx="147">
                  <c:v>0.0297433917078151</c:v>
                </c:pt>
                <c:pt idx="148">
                  <c:v>0.0298742026328687</c:v>
                </c:pt>
                <c:pt idx="149">
                  <c:v>0.0300066713646693</c:v>
                </c:pt>
                <c:pt idx="150">
                  <c:v>0.0301408361874829</c:v>
                </c:pt>
                <c:pt idx="151">
                  <c:v>0.0302767366209699</c:v>
                </c:pt>
                <c:pt idx="152">
                  <c:v>0.0304144134702422</c:v>
                </c:pt>
                <c:pt idx="153">
                  <c:v>0.0305539088783385</c:v>
                </c:pt>
                <c:pt idx="154">
                  <c:v>0.0306952663812607</c:v>
                </c:pt>
                <c:pt idx="155">
                  <c:v>0.0308385309657094</c:v>
                </c:pt>
                <c:pt idx="156">
                  <c:v>0.0309837491296761</c:v>
                </c:pt>
                <c:pt idx="157">
                  <c:v>0.0311309689460554</c:v>
                </c:pt>
                <c:pt idx="158">
                  <c:v>0.0312802401294497</c:v>
                </c:pt>
                <c:pt idx="159">
                  <c:v>0.0314316141063545</c:v>
                </c:pt>
                <c:pt idx="160">
                  <c:v>0.0315851440889204</c:v>
                </c:pt>
                <c:pt idx="161">
                  <c:v>0.0317408851525055</c:v>
                </c:pt>
                <c:pt idx="162">
                  <c:v>0.0318988943172411</c:v>
                </c:pt>
                <c:pt idx="163">
                  <c:v>0.0320592306338528</c:v>
                </c:pt>
                <c:pt idx="164">
                  <c:v>0.0322219552739949</c:v>
                </c:pt>
                <c:pt idx="165">
                  <c:v>0.0323871316253715</c:v>
                </c:pt>
                <c:pt idx="166">
                  <c:v>0.0325548253919381</c:v>
                </c:pt>
                <c:pt idx="167">
                  <c:v>0.0327251046995001</c:v>
                </c:pt>
                <c:pt idx="168">
                  <c:v>0.032898040207042</c:v>
                </c:pt>
                <c:pt idx="169">
                  <c:v>0.0330737052241497</c:v>
                </c:pt>
                <c:pt idx="170">
                  <c:v>0.0332521758349101</c:v>
                </c:pt>
                <c:pt idx="171">
                  <c:v>0.0334335310287045</c:v>
                </c:pt>
                <c:pt idx="172">
                  <c:v>0.033617852838335</c:v>
                </c:pt>
                <c:pt idx="173">
                  <c:v>0.0338052264859671</c:v>
                </c:pt>
                <c:pt idx="174">
                  <c:v>0.0339957405373927</c:v>
                </c:pt>
                <c:pt idx="175">
                  <c:v>0.0341894870651684</c:v>
                </c:pt>
                <c:pt idx="176">
                  <c:v>0.034386561821217</c:v>
                </c:pt>
                <c:pt idx="177">
                  <c:v>0.0345870644195298</c:v>
                </c:pt>
                <c:pt idx="178">
                  <c:v>0.034791098529651</c:v>
                </c:pt>
                <c:pt idx="179">
                  <c:v>0.0349987720816833</c:v>
                </c:pt>
                <c:pt idx="180">
                  <c:v>0.0352101974836071</c:v>
                </c:pt>
                <c:pt idx="181">
                  <c:v>0.03542549185177</c:v>
                </c:pt>
                <c:pt idx="182">
                  <c:v>0.0356447772554692</c:v>
                </c:pt>
                <c:pt idx="183">
                  <c:v>0.0358681809766242</c:v>
                </c:pt>
                <c:pt idx="184">
                  <c:v>0.0360958357856185</c:v>
                </c:pt>
                <c:pt idx="185">
                  <c:v>0.0363278802344719</c:v>
                </c:pt>
                <c:pt idx="186">
                  <c:v>0.0365644589686069</c:v>
                </c:pt>
                <c:pt idx="187">
                  <c:v>0.0368057230585704</c:v>
                </c:pt>
                <c:pt idx="188">
                  <c:v>0.0370518303531903</c:v>
                </c:pt>
                <c:pt idx="189">
                  <c:v>0.037302945855768</c:v>
                </c:pt>
                <c:pt idx="190">
                  <c:v>0.0375592421250461</c:v>
                </c:pt>
                <c:pt idx="191">
                  <c:v>0.0378208997028374</c:v>
                </c:pt>
                <c:pt idx="192">
                  <c:v>0.0380881075703668</c:v>
                </c:pt>
                <c:pt idx="193">
                  <c:v>0.0383610636355554</c:v>
                </c:pt>
                <c:pt idx="194">
                  <c:v>0.0386399752536747</c:v>
                </c:pt>
                <c:pt idx="195">
                  <c:v>0.0389250597840109</c:v>
                </c:pt>
                <c:pt idx="196">
                  <c:v>0.0392165451854245</c:v>
                </c:pt>
                <c:pt idx="197">
                  <c:v>0.0395146706539455</c:v>
                </c:pt>
                <c:pt idx="198">
                  <c:v>0.0398196873058343</c:v>
                </c:pt>
                <c:pt idx="199">
                  <c:v>0.0401318589098635</c:v>
                </c:pt>
                <c:pt idx="200">
                  <c:v>0.0404514626729156</c:v>
                </c:pt>
                <c:pt idx="201">
                  <c:v>0.0407787900833913</c:v>
                </c:pt>
                <c:pt idx="202">
                  <c:v>0.0411141478173472</c:v>
                </c:pt>
                <c:pt idx="203">
                  <c:v>0.0414578587127572</c:v>
                </c:pt>
                <c:pt idx="204">
                  <c:v>0.0418102628178237</c:v>
                </c:pt>
                <c:pt idx="205">
                  <c:v>0.0421717185198453</c:v>
                </c:pt>
                <c:pt idx="206">
                  <c:v>0.0425426037618023</c:v>
                </c:pt>
                <c:pt idx="207">
                  <c:v>0.042923317354543</c:v>
                </c:pt>
                <c:pt idx="208">
                  <c:v>0.0433142803932583</c:v>
                </c:pt>
                <c:pt idx="209">
                  <c:v>0.0437159377878358</c:v>
                </c:pt>
                <c:pt idx="210">
                  <c:v>0.0441287599176733</c:v>
                </c:pt>
                <c:pt idx="211">
                  <c:v>0.0445532444226733</c:v>
                </c:pt>
                <c:pt idx="212">
                  <c:v>0.0449899181433699</c:v>
                </c:pt>
                <c:pt idx="213">
                  <c:v>0.0454393392245563</c:v>
                </c:pt>
                <c:pt idx="214">
                  <c:v>0.0459020993983561</c:v>
                </c:pt>
                <c:pt idx="215">
                  <c:v>0.0463788264644386</c:v>
                </c:pt>
                <c:pt idx="216">
                  <c:v>0.0468701869870756</c:v>
                </c:pt>
                <c:pt idx="217">
                  <c:v>0.0473768892309766</c:v>
                </c:pt>
                <c:pt idx="218">
                  <c:v>0.0478996863603518</c:v>
                </c:pt>
                <c:pt idx="219">
                  <c:v>0.0484393799285189</c:v>
                </c:pt>
                <c:pt idx="220">
                  <c:v>0.0489968236885805</c:v>
                </c:pt>
                <c:pt idx="221">
                  <c:v>0.04957292775936</c:v>
                </c:pt>
                <c:pt idx="222">
                  <c:v>0.0501686631849211</c:v>
                </c:pt>
                <c:pt idx="223">
                  <c:v>0.0507850669307042</c:v>
                </c:pt>
                <c:pt idx="224">
                  <c:v>0.0514232473646725</c:v>
                </c:pt>
                <c:pt idx="225">
                  <c:v>0.0520843902779623</c:v>
                </c:pt>
                <c:pt idx="226">
                  <c:v>0.0527697655065099</c:v>
                </c:pt>
                <c:pt idx="227">
                  <c:v>0.0534807342230991</c:v>
                </c:pt>
                <c:pt idx="228">
                  <c:v>0.0542187569784131</c:v>
                </c:pt>
                <c:pt idx="229">
                  <c:v>0.0549854025801706</c:v>
                </c:pt>
                <c:pt idx="230">
                  <c:v>0.0557823579114941</c:v>
                </c:pt>
                <c:pt idx="231">
                  <c:v>0.0566114388035525</c:v>
                </c:pt>
                <c:pt idx="232">
                  <c:v>0.0574746020936061</c:v>
                </c:pt>
                <c:pt idx="233">
                  <c:v>0.0583739590181303</c:v>
                </c:pt>
                <c:pt idx="234">
                  <c:v>0.0593117901122658</c:v>
                </c:pt>
                <c:pt idx="235">
                  <c:v>0.0602905618118559</c:v>
                </c:pt>
                <c:pt idx="236">
                  <c:v>0.061312944983503</c:v>
                </c:pt>
                <c:pt idx="237">
                  <c:v>0.0623818356420855</c:v>
                </c:pt>
                <c:pt idx="238">
                  <c:v>0.0635003781550006</c:v>
                </c:pt>
                <c:pt idx="239">
                  <c:v>0.0646719912790842</c:v>
                </c:pt>
                <c:pt idx="240">
                  <c:v>0.0659003974310466</c:v>
                </c:pt>
                <c:pt idx="241">
                  <c:v>0.0671896556569734</c:v>
                </c:pt>
                <c:pt idx="242">
                  <c:v>0.0685441988428958</c:v>
                </c:pt>
                <c:pt idx="243">
                  <c:v>0.069968875799067</c:v>
                </c:pt>
                <c:pt idx="244">
                  <c:v>0.0714689989582494</c:v>
                </c:pt>
                <c:pt idx="245">
                  <c:v>0.0730503985566668</c:v>
                </c:pt>
                <c:pt idx="246">
                  <c:v>0.0747194843196911</c:v>
                </c:pt>
                <c:pt idx="247">
                  <c:v>0.076483315858273</c:v>
                </c:pt>
                <c:pt idx="248">
                  <c:v>0.078349683203403</c:v>
                </c:pt>
                <c:pt idx="249">
                  <c:v>0.0803271991729191</c:v>
                </c:pt>
                <c:pt idx="250">
                  <c:v>0.0824254055883193</c:v>
                </c:pt>
                <c:pt idx="251">
                  <c:v>0.0846548957521763</c:v>
                </c:pt>
                <c:pt idx="252">
                  <c:v>0.0870274560759454</c:v>
                </c:pt>
                <c:pt idx="253">
                  <c:v>0.0895562303345513</c:v>
                </c:pt>
                <c:pt idx="254">
                  <c:v>0.0922559107450419</c:v>
                </c:pt>
                <c:pt idx="255">
                  <c:v>0.0951429609559656</c:v>
                </c:pt>
                <c:pt idx="256">
                  <c:v>0.0982358771360662</c:v>
                </c:pt>
                <c:pt idx="257">
                  <c:v>0.101555494721874</c:v>
                </c:pt>
                <c:pt idx="258">
                  <c:v>0.105125350097166</c:v>
                </c:pt>
                <c:pt idx="259">
                  <c:v>0.108972108628434</c:v>
                </c:pt>
                <c:pt idx="260">
                  <c:v>0.113126073194332</c:v>
                </c:pt>
                <c:pt idx="261">
                  <c:v>0.117621790788837</c:v>
                </c:pt>
                <c:pt idx="262">
                  <c:v>0.122498779169343</c:v>
                </c:pt>
                <c:pt idx="263">
                  <c:v>0.127802401170172</c:v>
                </c:pt>
                <c:pt idx="264">
                  <c:v>0.133584921662105</c:v>
                </c:pt>
                <c:pt idx="265">
                  <c:v>0.139906791947476</c:v>
                </c:pt>
                <c:pt idx="266">
                  <c:v>0.146838220000752</c:v>
                </c:pt>
                <c:pt idx="267">
                  <c:v>0.154461105220746</c:v>
                </c:pt>
                <c:pt idx="268">
                  <c:v>0.162871449502955</c:v>
                </c:pt>
                <c:pt idx="269">
                  <c:v>0.172182416466353</c:v>
                </c:pt>
                <c:pt idx="270">
                  <c:v>0.182528328020243</c:v>
                </c:pt>
                <c:pt idx="271">
                  <c:v>0.194070124668691</c:v>
                </c:pt>
                <c:pt idx="272">
                  <c:v>0.207003291736616</c:v>
                </c:pt>
                <c:pt idx="273">
                  <c:v>0.22157017146943</c:v>
                </c:pt>
                <c:pt idx="274">
                  <c:v>0.23808024388301</c:v>
                </c:pt>
                <c:pt idx="275">
                  <c:v>0.256944729396186</c:v>
                </c:pt>
                <c:pt idx="276">
                  <c:v>0.278735995380057</c:v>
                </c:pt>
                <c:pt idx="277">
                  <c:v>0.304287496176361</c:v>
                </c:pt>
                <c:pt idx="278">
                  <c:v>0.334854982930609</c:v>
                </c:pt>
                <c:pt idx="279">
                  <c:v>0.372361283085304</c:v>
                </c:pt>
                <c:pt idx="280">
                  <c:v>0.41973965868094</c:v>
                </c:pt>
                <c:pt idx="281">
                  <c:v>0.48136779182965</c:v>
                </c:pt>
                <c:pt idx="282">
                  <c:v>0.563540439858516</c:v>
                </c:pt>
                <c:pt idx="283">
                  <c:v>0.674864915518551</c:v>
                </c:pt>
                <c:pt idx="284">
                  <c:v>0.826393332295407</c:v>
                </c:pt>
                <c:pt idx="285">
                  <c:v>1.03125763345966</c:v>
                </c:pt>
                <c:pt idx="286">
                  <c:v>1.3035852955688</c:v>
                </c:pt>
                <c:pt idx="287">
                  <c:v>1.65657188984929</c:v>
                </c:pt>
                <c:pt idx="288">
                  <c:v>2.09975494611265</c:v>
                </c:pt>
                <c:pt idx="289">
                  <c:v>2.63568064625939</c:v>
                </c:pt>
                <c:pt idx="290">
                  <c:v>3.25611960400467</c:v>
                </c:pt>
                <c:pt idx="291">
                  <c:v>3.93766592569682</c:v>
                </c:pt>
                <c:pt idx="292">
                  <c:v>4.63631581017235</c:v>
                </c:pt>
                <c:pt idx="293">
                  <c:v>5.28205753154667</c:v>
                </c:pt>
                <c:pt idx="294">
                  <c:v>5.77998816366737</c:v>
                </c:pt>
                <c:pt idx="295">
                  <c:v>6.03088518779166</c:v>
                </c:pt>
                <c:pt idx="296">
                  <c:v>5.97436825100271</c:v>
                </c:pt>
                <c:pt idx="297">
                  <c:v>5.62480439945054</c:v>
                </c:pt>
                <c:pt idx="298">
                  <c:v>5.06214961722182</c:v>
                </c:pt>
                <c:pt idx="299">
                  <c:v>4.38811828205473</c:v>
                </c:pt>
                <c:pt idx="300">
                  <c:v>3.68967996493533</c:v>
                </c:pt>
                <c:pt idx="301">
                  <c:v>3.02700297218879</c:v>
                </c:pt>
                <c:pt idx="302">
                  <c:v>2.43596156497744</c:v>
                </c:pt>
                <c:pt idx="303">
                  <c:v>1.93391180167545</c:v>
                </c:pt>
                <c:pt idx="304">
                  <c:v>1.52472301148458</c:v>
                </c:pt>
                <c:pt idx="305">
                  <c:v>1.20290918368713</c:v>
                </c:pt>
                <c:pt idx="306">
                  <c:v>0.957253601624238</c:v>
                </c:pt>
                <c:pt idx="307">
                  <c:v>0.773948555806031</c:v>
                </c:pt>
                <c:pt idx="308">
                  <c:v>0.639049356366423</c:v>
                </c:pt>
                <c:pt idx="309">
                  <c:v>0.540092578142856</c:v>
                </c:pt>
                <c:pt idx="310">
                  <c:v>0.466899060975668</c:v>
                </c:pt>
                <c:pt idx="311">
                  <c:v>0.411731270562008</c:v>
                </c:pt>
                <c:pt idx="312">
                  <c:v>0.369040553901735</c:v>
                </c:pt>
                <c:pt idx="313">
                  <c:v>0.335025857655299</c:v>
                </c:pt>
                <c:pt idx="314">
                  <c:v>0.307165365138277</c:v>
                </c:pt>
                <c:pt idx="315">
                  <c:v>0.283812049359087</c:v>
                </c:pt>
                <c:pt idx="316">
                  <c:v>0.263886633916078</c:v>
                </c:pt>
                <c:pt idx="317">
                  <c:v>0.246665390064831</c:v>
                </c:pt>
                <c:pt idx="318">
                  <c:v>0.23164368383029</c:v>
                </c:pt>
                <c:pt idx="319">
                  <c:v>0.218452845634647</c:v>
                </c:pt>
                <c:pt idx="320">
                  <c:v>0.206811252486646</c:v>
                </c:pt>
                <c:pt idx="321">
                  <c:v>0.196495865119544</c:v>
                </c:pt>
                <c:pt idx="322">
                  <c:v>0.187325388234774</c:v>
                </c:pt>
                <c:pt idx="323">
                  <c:v>0.179149850981051</c:v>
                </c:pt>
                <c:pt idx="324">
                  <c:v>0.171843734355281</c:v>
                </c:pt>
                <c:pt idx="325">
                  <c:v>0.165301125245809</c:v>
                </c:pt>
                <c:pt idx="326">
                  <c:v>0.159432105094559</c:v>
                </c:pt>
                <c:pt idx="327">
                  <c:v>0.154159952285882</c:v>
                </c:pt>
                <c:pt idx="328">
                  <c:v>0.14941892112272</c:v>
                </c:pt>
                <c:pt idx="329">
                  <c:v>0.145152451784986</c:v>
                </c:pt>
                <c:pt idx="330">
                  <c:v>0.14131171358012</c:v>
                </c:pt>
                <c:pt idx="331">
                  <c:v>0.137854411205031</c:v>
                </c:pt>
                <c:pt idx="332">
                  <c:v>0.134743801118207</c:v>
                </c:pt>
                <c:pt idx="333">
                  <c:v>0.131947877143026</c:v>
                </c:pt>
                <c:pt idx="334">
                  <c:v>0.129438693235577</c:v>
                </c:pt>
                <c:pt idx="335">
                  <c:v>0.127191798028456</c:v>
                </c:pt>
                <c:pt idx="336">
                  <c:v>0.125185760916081</c:v>
                </c:pt>
                <c:pt idx="337">
                  <c:v>0.123401773467647</c:v>
                </c:pt>
                <c:pt idx="338">
                  <c:v>0.121823313113133</c:v>
                </c:pt>
                <c:pt idx="339">
                  <c:v>0.120435858544655</c:v>
                </c:pt>
                <c:pt idx="340">
                  <c:v>0.119226648259161</c:v>
                </c:pt>
                <c:pt idx="341">
                  <c:v>0.11818447525231</c:v>
                </c:pt>
                <c:pt idx="342">
                  <c:v>0.117299512143906</c:v>
                </c:pt>
                <c:pt idx="343">
                  <c:v>0.116563162039515</c:v>
                </c:pt>
                <c:pt idx="344">
                  <c:v>0.115967931262292</c:v>
                </c:pt>
                <c:pt idx="345">
                  <c:v>0.115507320764113</c:v>
                </c:pt>
                <c:pt idx="346">
                  <c:v>0.115175733577078</c:v>
                </c:pt>
                <c:pt idx="347">
                  <c:v>0.114968396120203</c:v>
                </c:pt>
                <c:pt idx="348">
                  <c:v>0.114881291551169</c:v>
                </c:pt>
                <c:pt idx="349">
                  <c:v>0.114911103664724</c:v>
                </c:pt>
                <c:pt idx="350">
                  <c:v>0.115055170100378</c:v>
                </c:pt>
                <c:pt idx="351">
                  <c:v>0.115311443842046</c:v>
                </c:pt>
                <c:pt idx="352">
                  <c:v>0.11567846217957</c:v>
                </c:pt>
                <c:pt idx="353">
                  <c:v>0.116155322463005</c:v>
                </c:pt>
                <c:pt idx="354">
                  <c:v>0.116741664120632</c:v>
                </c:pt>
                <c:pt idx="355">
                  <c:v>0.117437656535367</c:v>
                </c:pt>
                <c:pt idx="356">
                  <c:v>0.118243992485367</c:v>
                </c:pt>
                <c:pt idx="357">
                  <c:v>0.119161886956414</c:v>
                </c:pt>
                <c:pt idx="358">
                  <c:v>0.120193081229078</c:v>
                </c:pt>
                <c:pt idx="359">
                  <c:v>0.121339852235176</c:v>
                </c:pt>
                <c:pt idx="360">
                  <c:v>0.122605027268214</c:v>
                </c:pt>
                <c:pt idx="361">
                  <c:v>0.123992004223599</c:v>
                </c:pt>
                <c:pt idx="362">
                  <c:v>0.125504777638777</c:v>
                </c:pt>
                <c:pt idx="363">
                  <c:v>0.127147970903605</c:v>
                </c:pt>
                <c:pt idx="364">
                  <c:v>0.128926875119687</c:v>
                </c:pt>
                <c:pt idx="365">
                  <c:v>0.130847495207113</c:v>
                </c:pt>
                <c:pt idx="366">
                  <c:v>0.132916603991197</c:v>
                </c:pt>
                <c:pt idx="367">
                  <c:v>0.135141805154193</c:v>
                </c:pt>
                <c:pt idx="368">
                  <c:v>0.137531606112095</c:v>
                </c:pt>
                <c:pt idx="369">
                  <c:v>0.140095502079534</c:v>
                </c:pt>
                <c:pt idx="370">
                  <c:v>0.142844072823023</c:v>
                </c:pt>
                <c:pt idx="371">
                  <c:v>0.145789093881778</c:v>
                </c:pt>
                <c:pt idx="372">
                  <c:v>0.148943664365482</c:v>
                </c:pt>
                <c:pt idx="373">
                  <c:v>0.152322353830976</c:v>
                </c:pt>
                <c:pt idx="374">
                  <c:v>0.15594137120906</c:v>
                </c:pt>
                <c:pt idx="375">
                  <c:v>0.159818759315682</c:v>
                </c:pt>
                <c:pt idx="376">
                  <c:v>0.163974619160523</c:v>
                </c:pt>
                <c:pt idx="377">
                  <c:v>0.168431369087223</c:v>
                </c:pt>
                <c:pt idx="378">
                  <c:v>0.173214044777388</c:v>
                </c:pt>
                <c:pt idx="379">
                  <c:v>0.178350647367574</c:v>
                </c:pt>
                <c:pt idx="380">
                  <c:v>0.183872548418961</c:v>
                </c:pt>
                <c:pt idx="381">
                  <c:v>0.189814962312086</c:v>
                </c:pt>
                <c:pt idx="382">
                  <c:v>0.196217498901634</c:v>
                </c:pt>
                <c:pt idx="383">
                  <c:v>0.203124812071594</c:v>
                </c:pt>
                <c:pt idx="384">
                  <c:v>0.210587363324684</c:v>
                </c:pt>
                <c:pt idx="385">
                  <c:v>0.218662323911361</c:v>
                </c:pt>
                <c:pt idx="386">
                  <c:v>0.227414644504378</c:v>
                </c:pt>
                <c:pt idx="387">
                  <c:v>0.236918328397276</c:v>
                </c:pt>
                <c:pt idx="388">
                  <c:v>0.247257953143595</c:v>
                </c:pt>
                <c:pt idx="389">
                  <c:v>0.258530497235824</c:v>
                </c:pt>
                <c:pt idx="390">
                  <c:v>0.270847544219848</c:v>
                </c:pt>
                <c:pt idx="391">
                  <c:v>0.284337959237243</c:v>
                </c:pt>
                <c:pt idx="392">
                  <c:v>0.299151168014047</c:v>
                </c:pt>
                <c:pt idx="393">
                  <c:v>0.315461227826402</c:v>
                </c:pt>
                <c:pt idx="394">
                  <c:v>0.333471989363475</c:v>
                </c:pt>
                <c:pt idx="395">
                  <c:v>0.353423858919803</c:v>
                </c:pt>
                <c:pt idx="396">
                  <c:v>0.375603079162857</c:v>
                </c:pt>
                <c:pt idx="397">
                  <c:v>0.400355223935314</c:v>
                </c:pt>
                <c:pt idx="398">
                  <c:v>0.428106016622459</c:v>
                </c:pt>
                <c:pt idx="399">
                  <c:v>0.459394999213183</c:v>
                </c:pt>
                <c:pt idx="400">
                  <c:v>0.494931391982566</c:v>
                </c:pt>
                <c:pt idx="401">
                  <c:v>0.53568689185946</c:v>
                </c:pt>
                <c:pt idx="402">
                  <c:v>0.583046740424267</c:v>
                </c:pt>
                <c:pt idx="403">
                  <c:v>0.639046461561962</c:v>
                </c:pt>
                <c:pt idx="404">
                  <c:v>0.70672356421932</c:v>
                </c:pt>
                <c:pt idx="405">
                  <c:v>0.790605271789646</c:v>
                </c:pt>
                <c:pt idx="406">
                  <c:v>0.897327496776825</c:v>
                </c:pt>
                <c:pt idx="407">
                  <c:v>1.03633046499345</c:v>
                </c:pt>
                <c:pt idx="408">
                  <c:v>1.22050213378391</c:v>
                </c:pt>
                <c:pt idx="409">
                  <c:v>1.4665531004908</c:v>
                </c:pt>
                <c:pt idx="410">
                  <c:v>1.79483293690116</c:v>
                </c:pt>
                <c:pt idx="411">
                  <c:v>2.22827748753904</c:v>
                </c:pt>
                <c:pt idx="412">
                  <c:v>2.79024782210778</c:v>
                </c:pt>
                <c:pt idx="413">
                  <c:v>3.50119371256187</c:v>
                </c:pt>
                <c:pt idx="414">
                  <c:v>4.37429434660559</c:v>
                </c:pt>
                <c:pt idx="415">
                  <c:v>5.41035829081535</c:v>
                </c:pt>
                <c:pt idx="416">
                  <c:v>6.59211506542048</c:v>
                </c:pt>
                <c:pt idx="417">
                  <c:v>7.87755475538698</c:v>
                </c:pt>
                <c:pt idx="418">
                  <c:v>9.19178213604973</c:v>
                </c:pt>
                <c:pt idx="419">
                  <c:v>10.4189950541159</c:v>
                </c:pt>
                <c:pt idx="420">
                  <c:v>11.4034041396422</c:v>
                </c:pt>
                <c:pt idx="421">
                  <c:v>11.9765316843667</c:v>
                </c:pt>
                <c:pt idx="422">
                  <c:v>12.0185439053442</c:v>
                </c:pt>
                <c:pt idx="423">
                  <c:v>11.5200461258264</c:v>
                </c:pt>
                <c:pt idx="424">
                  <c:v>10.5875190319072</c:v>
                </c:pt>
                <c:pt idx="425">
                  <c:v>9.3867122679064</c:v>
                </c:pt>
                <c:pt idx="426">
                  <c:v>8.07791896085129</c:v>
                </c:pt>
                <c:pt idx="427">
                  <c:v>6.78338572574978</c:v>
                </c:pt>
                <c:pt idx="428">
                  <c:v>5.58367011474161</c:v>
                </c:pt>
                <c:pt idx="429">
                  <c:v>4.5251351921613</c:v>
                </c:pt>
                <c:pt idx="430">
                  <c:v>3.62828786591427</c:v>
                </c:pt>
                <c:pt idx="431">
                  <c:v>2.89463844574207</c:v>
                </c:pt>
                <c:pt idx="432">
                  <c:v>2.3125155987931</c:v>
                </c:pt>
                <c:pt idx="433">
                  <c:v>1.86225696648651</c:v>
                </c:pt>
                <c:pt idx="434">
                  <c:v>1.52069722901015</c:v>
                </c:pt>
                <c:pt idx="435">
                  <c:v>1.26467193243799</c:v>
                </c:pt>
                <c:pt idx="436">
                  <c:v>1.07335489959725</c:v>
                </c:pt>
                <c:pt idx="437">
                  <c:v>0.929464208435899</c:v>
                </c:pt>
                <c:pt idx="438">
                  <c:v>0.819556347335482</c:v>
                </c:pt>
                <c:pt idx="439">
                  <c:v>0.73371491950662</c:v>
                </c:pt>
                <c:pt idx="440">
                  <c:v>0.664931438244719</c:v>
                </c:pt>
                <c:pt idx="441">
                  <c:v>0.608407247505732</c:v>
                </c:pt>
                <c:pt idx="442">
                  <c:v>0.560918101450241</c:v>
                </c:pt>
                <c:pt idx="443">
                  <c:v>0.520305638953386</c:v>
                </c:pt>
                <c:pt idx="444">
                  <c:v>0.485106338482642</c:v>
                </c:pt>
                <c:pt idx="445">
                  <c:v>0.454299443758635</c:v>
                </c:pt>
                <c:pt idx="446">
                  <c:v>0.427144977798925</c:v>
                </c:pt>
                <c:pt idx="447">
                  <c:v>0.403083778471962</c:v>
                </c:pt>
                <c:pt idx="448">
                  <c:v>0.381677223009555</c:v>
                </c:pt>
                <c:pt idx="449">
                  <c:v>0.362570962840806</c:v>
                </c:pt>
                <c:pt idx="450">
                  <c:v>0.345472622843744</c:v>
                </c:pt>
                <c:pt idx="451">
                  <c:v>0.330137466302106</c:v>
                </c:pt>
                <c:pt idx="452">
                  <c:v>0.316358629058423</c:v>
                </c:pt>
                <c:pt idx="453">
                  <c:v>0.303960064921182</c:v>
                </c:pt>
                <c:pt idx="454">
                  <c:v>0.292791196969969</c:v>
                </c:pt>
                <c:pt idx="455">
                  <c:v>0.282722720240314</c:v>
                </c:pt>
                <c:pt idx="456">
                  <c:v>0.273643233768833</c:v>
                </c:pt>
                <c:pt idx="457">
                  <c:v>0.265456500372484</c:v>
                </c:pt>
                <c:pt idx="458">
                  <c:v>0.258079197446925</c:v>
                </c:pt>
                <c:pt idx="459">
                  <c:v>0.251439059786973</c:v>
                </c:pt>
                <c:pt idx="460">
                  <c:v>0.245473339454361</c:v>
                </c:pt>
                <c:pt idx="461">
                  <c:v>0.240127524350716</c:v>
                </c:pt>
                <c:pt idx="462">
                  <c:v>0.235354269387272</c:v>
                </c:pt>
                <c:pt idx="463">
                  <c:v>0.231112503484489</c:v>
                </c:pt>
                <c:pt idx="464">
                  <c:v>0.227366682926286</c:v>
                </c:pt>
                <c:pt idx="465">
                  <c:v>0.224086167361929</c:v>
                </c:pt>
                <c:pt idx="466">
                  <c:v>0.221244699356154</c:v>
                </c:pt>
                <c:pt idx="467">
                  <c:v>0.218819972099963</c:v>
                </c:pt>
                <c:pt idx="468">
                  <c:v>0.216793272911</c:v>
                </c:pt>
                <c:pt idx="469">
                  <c:v>0.215149192628846</c:v>
                </c:pt>
                <c:pt idx="470">
                  <c:v>0.213875393067932</c:v>
                </c:pt>
                <c:pt idx="471">
                  <c:v>0.212962426426139</c:v>
                </c:pt>
                <c:pt idx="472">
                  <c:v>0.21240360203818</c:v>
                </c:pt>
                <c:pt idx="473">
                  <c:v>0.212194897174035</c:v>
                </c:pt>
                <c:pt idx="474">
                  <c:v>0.212334909768401</c:v>
                </c:pt>
                <c:pt idx="475">
                  <c:v>0.212824852075307</c:v>
                </c:pt>
                <c:pt idx="476">
                  <c:v>0.213668585316132</c:v>
                </c:pt>
                <c:pt idx="477">
                  <c:v>0.214872696471756</c:v>
                </c:pt>
                <c:pt idx="478">
                  <c:v>0.216446619502805</c:v>
                </c:pt>
                <c:pt idx="479">
                  <c:v>0.218402804511874</c:v>
                </c:pt>
                <c:pt idx="480">
                  <c:v>0.22075693973928</c:v>
                </c:pt>
                <c:pt idx="481">
                  <c:v>0.223528232869018</c:v>
                </c:pt>
                <c:pt idx="482">
                  <c:v>0.226739759986246</c:v>
                </c:pt>
                <c:pt idx="483">
                  <c:v>0.230418892760992</c:v>
                </c:pt>
                <c:pt idx="484">
                  <c:v>0.234597817149339</c:v>
                </c:pt>
                <c:pt idx="485">
                  <c:v>0.239314160255495</c:v>
                </c:pt>
                <c:pt idx="486">
                  <c:v>0.244611746202201</c:v>
                </c:pt>
                <c:pt idx="487">
                  <c:v>0.250541507248661</c:v>
                </c:pt>
                <c:pt idx="488">
                  <c:v>0.257162583553596</c:v>
                </c:pt>
                <c:pt idx="489">
                  <c:v>0.264543655006926</c:v>
                </c:pt>
                <c:pt idx="490">
                  <c:v>0.27276456367068</c:v>
                </c:pt>
                <c:pt idx="491">
                  <c:v>0.281918310164889</c:v>
                </c:pt>
                <c:pt idx="492">
                  <c:v>0.292113551146874</c:v>
                </c:pt>
                <c:pt idx="493">
                  <c:v>0.303477806203841</c:v>
                </c:pt>
                <c:pt idx="494">
                  <c:v>0.31616173515495</c:v>
                </c:pt>
                <c:pt idx="495">
                  <c:v>0.330345130290859</c:v>
                </c:pt>
                <c:pt idx="496">
                  <c:v>0.34624577704994</c:v>
                </c:pt>
                <c:pt idx="497">
                  <c:v>0.364133205330909</c:v>
                </c:pt>
                <c:pt idx="498">
                  <c:v>0.38435074206544</c:v>
                </c:pt>
                <c:pt idx="499">
                  <c:v>0.407351316265753</c:v>
                </c:pt>
                <c:pt idx="500">
                  <c:v>0.433755148077895</c:v>
                </c:pt>
                <c:pt idx="501">
                  <c:v>0.464440419047624</c:v>
                </c:pt>
                <c:pt idx="502">
                  <c:v>0.500680318136209</c:v>
                </c:pt>
                <c:pt idx="503">
                  <c:v>0.544339704364032</c:v>
                </c:pt>
                <c:pt idx="504">
                  <c:v>0.5981393907044</c:v>
                </c:pt>
                <c:pt idx="505">
                  <c:v>0.665982701333161</c:v>
                </c:pt>
                <c:pt idx="506">
                  <c:v>0.753315197519734</c:v>
                </c:pt>
                <c:pt idx="507">
                  <c:v>0.867454626257345</c:v>
                </c:pt>
                <c:pt idx="508">
                  <c:v>1.01778927122611</c:v>
                </c:pt>
                <c:pt idx="509">
                  <c:v>1.21571005757428</c:v>
                </c:pt>
                <c:pt idx="510">
                  <c:v>1.47413095781161</c:v>
                </c:pt>
                <c:pt idx="511">
                  <c:v>1.8064792204868</c:v>
                </c:pt>
                <c:pt idx="512">
                  <c:v>2.22510758668349</c:v>
                </c:pt>
                <c:pt idx="513">
                  <c:v>2.73917856318762</c:v>
                </c:pt>
                <c:pt idx="514">
                  <c:v>3.35214751915067</c:v>
                </c:pt>
                <c:pt idx="515">
                  <c:v>4.05895149108749</c:v>
                </c:pt>
                <c:pt idx="516">
                  <c:v>4.84283878613866</c:v>
                </c:pt>
                <c:pt idx="517">
                  <c:v>5.6715568879597</c:v>
                </c:pt>
                <c:pt idx="518">
                  <c:v>6.49289920065261</c:v>
                </c:pt>
                <c:pt idx="519">
                  <c:v>7.23154711885277</c:v>
                </c:pt>
                <c:pt idx="520">
                  <c:v>7.79330458176695</c:v>
                </c:pt>
                <c:pt idx="521">
                  <c:v>8.085164905116</c:v>
                </c:pt>
                <c:pt idx="522">
                  <c:v>8.05019874477621</c:v>
                </c:pt>
                <c:pt idx="523">
                  <c:v>7.69565781381993</c:v>
                </c:pt>
                <c:pt idx="524">
                  <c:v>7.08912624268048</c:v>
                </c:pt>
                <c:pt idx="525">
                  <c:v>6.32645405788865</c:v>
                </c:pt>
                <c:pt idx="526">
                  <c:v>5.49889044335981</c:v>
                </c:pt>
                <c:pt idx="527">
                  <c:v>4.67684785668487</c:v>
                </c:pt>
                <c:pt idx="528">
                  <c:v>3.90795572862408</c:v>
                </c:pt>
                <c:pt idx="529">
                  <c:v>3.22083675322894</c:v>
                </c:pt>
                <c:pt idx="530">
                  <c:v>2.62948476852431</c:v>
                </c:pt>
                <c:pt idx="531">
                  <c:v>2.13691627162985</c:v>
                </c:pt>
                <c:pt idx="532">
                  <c:v>1.738246827942</c:v>
                </c:pt>
                <c:pt idx="533">
                  <c:v>1.42344278278566</c:v>
                </c:pt>
                <c:pt idx="534">
                  <c:v>1.17976517309987</c:v>
                </c:pt>
                <c:pt idx="535">
                  <c:v>0.993782888740631</c:v>
                </c:pt>
                <c:pt idx="536">
                  <c:v>0.852839207421813</c:v>
                </c:pt>
                <c:pt idx="537">
                  <c:v>0.745942681309316</c:v>
                </c:pt>
                <c:pt idx="538">
                  <c:v>0.664148384344104</c:v>
                </c:pt>
                <c:pt idx="539">
                  <c:v>0.600557381232358</c:v>
                </c:pt>
                <c:pt idx="540">
                  <c:v>0.550080277401297</c:v>
                </c:pt>
                <c:pt idx="541">
                  <c:v>0.509093820191357</c:v>
                </c:pt>
                <c:pt idx="542">
                  <c:v>0.475084204683318</c:v>
                </c:pt>
                <c:pt idx="543">
                  <c:v>0.446332210249128</c:v>
                </c:pt>
                <c:pt idx="544">
                  <c:v>0.421663349458584</c:v>
                </c:pt>
                <c:pt idx="545">
                  <c:v>0.400264744178503</c:v>
                </c:pt>
                <c:pt idx="546">
                  <c:v>0.381559043976879</c:v>
                </c:pt>
                <c:pt idx="547">
                  <c:v>0.365121789831026</c:v>
                </c:pt>
                <c:pt idx="548">
                  <c:v>0.350629183262902</c:v>
                </c:pt>
                <c:pt idx="549">
                  <c:v>0.337825777628294</c:v>
                </c:pt>
                <c:pt idx="550">
                  <c:v>0.326504568963658</c:v>
                </c:pt>
                <c:pt idx="551">
                  <c:v>0.316494523494808</c:v>
                </c:pt>
                <c:pt idx="552">
                  <c:v>0.307652475618912</c:v>
                </c:pt>
                <c:pt idx="553">
                  <c:v>0.299857595716008</c:v>
                </c:pt>
                <c:pt idx="554">
                  <c:v>0.293007407048835</c:v>
                </c:pt>
                <c:pt idx="555">
                  <c:v>0.287014782584406</c:v>
                </c:pt>
                <c:pt idx="556">
                  <c:v>0.281805602010742</c:v>
                </c:pt>
                <c:pt idx="557">
                  <c:v>0.277316882974986</c:v>
                </c:pt>
                <c:pt idx="558">
                  <c:v>0.273495271797989</c:v>
                </c:pt>
                <c:pt idx="559">
                  <c:v>0.270295817733411</c:v>
                </c:pt>
                <c:pt idx="560">
                  <c:v>0.267680977210541</c:v>
                </c:pt>
                <c:pt idx="561">
                  <c:v>0.265619808493464</c:v>
                </c:pt>
                <c:pt idx="562">
                  <c:v>0.264087326750696</c:v>
                </c:pt>
                <c:pt idx="563">
                  <c:v>0.263063996581797</c:v>
                </c:pt>
                <c:pt idx="564">
                  <c:v>0.262535344559276</c:v>
                </c:pt>
                <c:pt idx="565">
                  <c:v>0.262491678845219</c:v>
                </c:pt>
                <c:pt idx="566">
                  <c:v>0.262927906757819</c:v>
                </c:pt>
                <c:pt idx="567">
                  <c:v>0.263843444521927</c:v>
                </c:pt>
                <c:pt idx="568">
                  <c:v>0.265242216519579</c:v>
                </c:pt>
                <c:pt idx="569">
                  <c:v>0.267132744317745</c:v>
                </c:pt>
                <c:pt idx="570">
                  <c:v>0.269528328742685</c:v>
                </c:pt>
                <c:pt idx="571">
                  <c:v>0.272447331457002</c:v>
                </c:pt>
                <c:pt idx="572">
                  <c:v>0.275913566083597</c:v>
                </c:pt>
                <c:pt idx="573">
                  <c:v>0.279956813215935</c:v>
                </c:pt>
                <c:pt idx="574">
                  <c:v>0.284613479182036</c:v>
                </c:pt>
                <c:pt idx="575">
                  <c:v>0.289927426181116</c:v>
                </c:pt>
                <c:pt idx="576">
                  <c:v>0.2959510133377</c:v>
                </c:pt>
                <c:pt idx="577">
                  <c:v>0.302746408157343</c:v>
                </c:pt>
                <c:pt idx="578">
                  <c:v>0.310387263184851</c:v>
                </c:pt>
                <c:pt idx="579">
                  <c:v>0.318960916877054</c:v>
                </c:pt>
                <c:pt idx="580">
                  <c:v>0.328571394222511</c:v>
                </c:pt>
                <c:pt idx="581">
                  <c:v>0.339343689187755</c:v>
                </c:pt>
                <c:pt idx="582">
                  <c:v>0.35143016299487</c:v>
                </c:pt>
                <c:pt idx="583">
                  <c:v>0.365020460852215</c:v>
                </c:pt>
                <c:pt idx="584">
                  <c:v>0.380357208837125</c:v>
                </c:pt>
                <c:pt idx="585">
                  <c:v>0.397760943667451</c:v>
                </c:pt>
                <c:pt idx="586">
                  <c:v>0.417669195391325</c:v>
                </c:pt>
                <c:pt idx="587">
                  <c:v>0.44069613665546</c:v>
                </c:pt>
                <c:pt idx="588">
                  <c:v>0.467720175246053</c:v>
                </c:pt>
                <c:pt idx="589">
                  <c:v>0.500006352839042</c:v>
                </c:pt>
                <c:pt idx="590">
                  <c:v>0.539367117168781</c:v>
                </c:pt>
                <c:pt idx="591">
                  <c:v>0.588357539856532</c:v>
                </c:pt>
                <c:pt idx="592">
                  <c:v>0.650488374358239</c:v>
                </c:pt>
                <c:pt idx="593">
                  <c:v>0.73042276662872</c:v>
                </c:pt>
                <c:pt idx="594">
                  <c:v>0.834102394682474</c:v>
                </c:pt>
                <c:pt idx="595">
                  <c:v>0.968731488711678</c:v>
                </c:pt>
                <c:pt idx="596">
                  <c:v>1.14254000628241</c:v>
                </c:pt>
                <c:pt idx="597">
                  <c:v>1.36425785136195</c:v>
                </c:pt>
                <c:pt idx="598">
                  <c:v>1.64226435504989</c:v>
                </c:pt>
                <c:pt idx="599">
                  <c:v>1.98342622041156</c:v>
                </c:pt>
                <c:pt idx="600">
                  <c:v>2.39168394165939</c:v>
                </c:pt>
                <c:pt idx="601">
                  <c:v>2.86645834746214</c:v>
                </c:pt>
                <c:pt idx="602">
                  <c:v>3.40089056407897</c:v>
                </c:pt>
                <c:pt idx="603">
                  <c:v>3.9798058961232</c:v>
                </c:pt>
                <c:pt idx="604">
                  <c:v>4.57724793142118</c:v>
                </c:pt>
                <c:pt idx="605">
                  <c:v>5.15387788296277</c:v>
                </c:pt>
                <c:pt idx="606">
                  <c:v>5.65606704283408</c:v>
                </c:pt>
                <c:pt idx="607">
                  <c:v>6.0208396386589</c:v>
                </c:pt>
                <c:pt idx="608">
                  <c:v>6.19072346293583</c:v>
                </c:pt>
                <c:pt idx="609">
                  <c:v>6.13525897123401</c:v>
                </c:pt>
                <c:pt idx="610">
                  <c:v>5.86524267668603</c:v>
                </c:pt>
                <c:pt idx="611">
                  <c:v>5.42746510931942</c:v>
                </c:pt>
                <c:pt idx="612">
                  <c:v>4.88468025292625</c:v>
                </c:pt>
                <c:pt idx="613">
                  <c:v>4.29631970502411</c:v>
                </c:pt>
                <c:pt idx="614">
                  <c:v>3.708912158655</c:v>
                </c:pt>
                <c:pt idx="615">
                  <c:v>3.15473745167289</c:v>
                </c:pt>
                <c:pt idx="616">
                  <c:v>2.65396497260721</c:v>
                </c:pt>
                <c:pt idx="617">
                  <c:v>2.21728734696188</c:v>
                </c:pt>
                <c:pt idx="618">
                  <c:v>1.84815880629856</c:v>
                </c:pt>
                <c:pt idx="619">
                  <c:v>1.54467002486694</c:v>
                </c:pt>
                <c:pt idx="620">
                  <c:v>1.30121870276873</c:v>
                </c:pt>
                <c:pt idx="621">
                  <c:v>1.11001923942839</c:v>
                </c:pt>
                <c:pt idx="622">
                  <c:v>0.962398492545572</c:v>
                </c:pt>
                <c:pt idx="623">
                  <c:v>0.849805059871794</c:v>
                </c:pt>
                <c:pt idx="624">
                  <c:v>0.764493734206944</c:v>
                </c:pt>
                <c:pt idx="625">
                  <c:v>0.699898010108384</c:v>
                </c:pt>
                <c:pt idx="626">
                  <c:v>0.650745472678436</c:v>
                </c:pt>
                <c:pt idx="627">
                  <c:v>0.612992168803549</c:v>
                </c:pt>
                <c:pt idx="628">
                  <c:v>0.58365282864829</c:v>
                </c:pt>
                <c:pt idx="629">
                  <c:v>0.56059047659552</c:v>
                </c:pt>
                <c:pt idx="630">
                  <c:v>0.542309459432707</c:v>
                </c:pt>
                <c:pt idx="631">
                  <c:v>0.527776655837616</c:v>
                </c:pt>
                <c:pt idx="632">
                  <c:v>0.516280383156436</c:v>
                </c:pt>
                <c:pt idx="633">
                  <c:v>0.507326531093429</c:v>
                </c:pt>
                <c:pt idx="634">
                  <c:v>0.500566250697866</c:v>
                </c:pt>
                <c:pt idx="635">
                  <c:v>0.495747819777857</c:v>
                </c:pt>
                <c:pt idx="636">
                  <c:v>0.492685683866707</c:v>
                </c:pt>
                <c:pt idx="637">
                  <c:v>0.49124099698299</c:v>
                </c:pt>
                <c:pt idx="638">
                  <c:v>0.491309515210711</c:v>
                </c:pt>
                <c:pt idx="639">
                  <c:v>0.492814040862894</c:v>
                </c:pt>
                <c:pt idx="640">
                  <c:v>0.49569963793832</c:v>
                </c:pt>
                <c:pt idx="641">
                  <c:v>0.499930544517828</c:v>
                </c:pt>
                <c:pt idx="642">
                  <c:v>0.505488158613926</c:v>
                </c:pt>
                <c:pt idx="643">
                  <c:v>0.512369746141737</c:v>
                </c:pt>
                <c:pt idx="644">
                  <c:v>0.520587677177365</c:v>
                </c:pt>
                <c:pt idx="645">
                  <c:v>0.530169085800773</c:v>
                </c:pt>
                <c:pt idx="646">
                  <c:v>0.541155899639558</c:v>
                </c:pt>
                <c:pt idx="647">
                  <c:v>0.553605215777044</c:v>
                </c:pt>
                <c:pt idx="648">
                  <c:v>0.567590020198091</c:v>
                </c:pt>
                <c:pt idx="649">
                  <c:v>0.583200264088184</c:v>
                </c:pt>
                <c:pt idx="650">
                  <c:v>0.600544325376252</c:v>
                </c:pt>
                <c:pt idx="651">
                  <c:v>0.619750900313438</c:v>
                </c:pt>
                <c:pt idx="652">
                  <c:v>0.640971390228052</c:v>
                </c:pt>
                <c:pt idx="653">
                  <c:v>0.664382876981492</c:v>
                </c:pt>
                <c:pt idx="654">
                  <c:v>0.690191824487537</c:v>
                </c:pt>
                <c:pt idx="655">
                  <c:v>0.718638716758407</c:v>
                </c:pt>
                <c:pt idx="656">
                  <c:v>0.750003970460538</c:v>
                </c:pt>
                <c:pt idx="657">
                  <c:v>0.784615685776385</c:v>
                </c:pt>
                <c:pt idx="658">
                  <c:v>0.822860195733591</c:v>
                </c:pt>
                <c:pt idx="659">
                  <c:v>0.865197051787274</c:v>
                </c:pt>
                <c:pt idx="660">
                  <c:v>0.912181196771276</c:v>
                </c:pt>
                <c:pt idx="661">
                  <c:v>0.964496813735628</c:v>
                </c:pt>
                <c:pt idx="662">
                  <c:v>1.02300988161085</c:v>
                </c:pt>
                <c:pt idx="663">
                  <c:v>1.08884989601707</c:v>
                </c:pt>
                <c:pt idx="664">
                  <c:v>1.16353534108567</c:v>
                </c:pt>
                <c:pt idx="665">
                  <c:v>1.2491616426713</c:v>
                </c:pt>
                <c:pt idx="666">
                  <c:v>1.34867304976775</c:v>
                </c:pt>
                <c:pt idx="667">
                  <c:v>1.46623878325386</c:v>
                </c:pt>
                <c:pt idx="668">
                  <c:v>1.60774557410898</c:v>
                </c:pt>
                <c:pt idx="669">
                  <c:v>1.78139974861958</c:v>
                </c:pt>
                <c:pt idx="670">
                  <c:v>1.99839950932145</c:v>
                </c:pt>
                <c:pt idx="671">
                  <c:v>2.2735919071005</c:v>
                </c:pt>
                <c:pt idx="672">
                  <c:v>2.6259739519914</c:v>
                </c:pt>
                <c:pt idx="673">
                  <c:v>3.07884457960413</c:v>
                </c:pt>
                <c:pt idx="674">
                  <c:v>3.65938123934763</c:v>
                </c:pt>
                <c:pt idx="675">
                  <c:v>4.39742198077219</c:v>
                </c:pt>
                <c:pt idx="676">
                  <c:v>5.32329662507802</c:v>
                </c:pt>
                <c:pt idx="677">
                  <c:v>6.46466841477802</c:v>
                </c:pt>
                <c:pt idx="678">
                  <c:v>7.8424913666075</c:v>
                </c:pt>
                <c:pt idx="679">
                  <c:v>9.46629283734162</c:v>
                </c:pt>
                <c:pt idx="680">
                  <c:v>11.328961784336</c:v>
                </c:pt>
                <c:pt idx="681">
                  <c:v>13.4009876391435</c:v>
                </c:pt>
                <c:pt idx="682">
                  <c:v>15.6237352834459</c:v>
                </c:pt>
                <c:pt idx="683">
                  <c:v>17.9013698496569</c:v>
                </c:pt>
                <c:pt idx="684">
                  <c:v>20.0927002150264</c:v>
                </c:pt>
                <c:pt idx="685">
                  <c:v>22.0089905587993</c:v>
                </c:pt>
                <c:pt idx="686">
                  <c:v>23.4304188065098</c:v>
                </c:pt>
                <c:pt idx="687">
                  <c:v>24.1531782898779</c:v>
                </c:pt>
                <c:pt idx="688">
                  <c:v>24.0584242165542</c:v>
                </c:pt>
                <c:pt idx="689">
                  <c:v>23.1629134319603</c:v>
                </c:pt>
                <c:pt idx="690">
                  <c:v>21.6114218157487</c:v>
                </c:pt>
                <c:pt idx="691">
                  <c:v>19.6173380840753</c:v>
                </c:pt>
                <c:pt idx="692">
                  <c:v>17.3962280205478</c:v>
                </c:pt>
                <c:pt idx="693">
                  <c:v>15.1262555924122</c:v>
                </c:pt>
                <c:pt idx="694">
                  <c:v>12.9374394631441</c:v>
                </c:pt>
                <c:pt idx="695">
                  <c:v>10.9161477141178</c:v>
                </c:pt>
                <c:pt idx="696">
                  <c:v>9.11354301973497</c:v>
                </c:pt>
                <c:pt idx="697">
                  <c:v>7.55335297769221</c:v>
                </c:pt>
                <c:pt idx="698">
                  <c:v>6.23831940182667</c:v>
                </c:pt>
                <c:pt idx="699">
                  <c:v>5.15580665757716</c:v>
                </c:pt>
                <c:pt idx="700">
                  <c:v>4.28290515645474</c:v>
                </c:pt>
                <c:pt idx="701">
                  <c:v>3.59101137321552</c:v>
                </c:pt>
                <c:pt idx="702">
                  <c:v>3.04968016049801</c:v>
                </c:pt>
                <c:pt idx="703">
                  <c:v>2.62955597280562</c:v>
                </c:pt>
                <c:pt idx="704">
                  <c:v>2.30431089116526</c:v>
                </c:pt>
                <c:pt idx="705">
                  <c:v>2.05165957739538</c:v>
                </c:pt>
                <c:pt idx="706">
                  <c:v>1.85362757047874</c:v>
                </c:pt>
                <c:pt idx="707">
                  <c:v>1.69629829147555</c:v>
                </c:pt>
                <c:pt idx="708">
                  <c:v>1.56926013702969</c:v>
                </c:pt>
                <c:pt idx="709">
                  <c:v>1.46493566066943</c:v>
                </c:pt>
                <c:pt idx="710">
                  <c:v>1.37792020692932</c:v>
                </c:pt>
                <c:pt idx="711">
                  <c:v>1.30440364454471</c:v>
                </c:pt>
                <c:pt idx="712">
                  <c:v>1.24170567048693</c:v>
                </c:pt>
                <c:pt idx="713">
                  <c:v>1.18792595948967</c:v>
                </c:pt>
                <c:pt idx="714">
                  <c:v>1.14169429113935</c:v>
                </c:pt>
                <c:pt idx="715">
                  <c:v>1.101999560717</c:v>
                </c:pt>
                <c:pt idx="716">
                  <c:v>1.06807663425578</c:v>
                </c:pt>
                <c:pt idx="717">
                  <c:v>1.03933323867802</c:v>
                </c:pt>
                <c:pt idx="718">
                  <c:v>1.01530331801755</c:v>
                </c:pt>
                <c:pt idx="719">
                  <c:v>0.995617291894497</c:v>
                </c:pt>
                <c:pt idx="720">
                  <c:v>0.979982879747727</c:v>
                </c:pt>
                <c:pt idx="721">
                  <c:v>0.968172499809896</c:v>
                </c:pt>
                <c:pt idx="722">
                  <c:v>0.960014831197412</c:v>
                </c:pt>
                <c:pt idx="723">
                  <c:v>0.955389130123098</c:v>
                </c:pt>
                <c:pt idx="724">
                  <c:v>0.954221500769609</c:v>
                </c:pt>
                <c:pt idx="725">
                  <c:v>0.956482683961591</c:v>
                </c:pt>
                <c:pt idx="726">
                  <c:v>0.962187146904363</c:v>
                </c:pt>
                <c:pt idx="727">
                  <c:v>0.971393406171828</c:v>
                </c:pt>
                <c:pt idx="728">
                  <c:v>0.984205644491022</c:v>
                </c:pt>
                <c:pt idx="729">
                  <c:v>1.0007768325466</c:v>
                </c:pt>
                <c:pt idx="730">
                  <c:v>1.02131378683548</c:v>
                </c:pt>
                <c:pt idx="731">
                  <c:v>1.04608494471566</c:v>
                </c:pt>
                <c:pt idx="732">
                  <c:v>1.07543220172025</c:v>
                </c:pt>
                <c:pt idx="733">
                  <c:v>1.10978904223823</c:v>
                </c:pt>
                <c:pt idx="734">
                  <c:v>1.14970852664307</c:v>
                </c:pt>
                <c:pt idx="735">
                  <c:v>1.19590658500374</c:v>
                </c:pt>
                <c:pt idx="736">
                  <c:v>1.24932854157134</c:v>
                </c:pt>
                <c:pt idx="737">
                  <c:v>1.31124970703743</c:v>
                </c:pt>
                <c:pt idx="738">
                  <c:v>1.3834237576492</c:v>
                </c:pt>
                <c:pt idx="739">
                  <c:v>1.46829452699581</c:v>
                </c:pt>
                <c:pt idx="740">
                  <c:v>1.56928623942465</c:v>
                </c:pt>
                <c:pt idx="741">
                  <c:v>1.69118203516463</c:v>
                </c:pt>
                <c:pt idx="742">
                  <c:v>1.84058854281897</c:v>
                </c:pt>
                <c:pt idx="743">
                  <c:v>2.0264633162295</c:v>
                </c:pt>
                <c:pt idx="744">
                  <c:v>2.26065168588169</c:v>
                </c:pt>
                <c:pt idx="745">
                  <c:v>2.55834220207828</c:v>
                </c:pt>
                <c:pt idx="746">
                  <c:v>2.93831137713021</c:v>
                </c:pt>
                <c:pt idx="747">
                  <c:v>3.42279892115368</c:v>
                </c:pt>
                <c:pt idx="748">
                  <c:v>4.03684688468314</c:v>
                </c:pt>
                <c:pt idx="749">
                  <c:v>4.80696203812467</c:v>
                </c:pt>
                <c:pt idx="750">
                  <c:v>5.75902576332281</c:v>
                </c:pt>
                <c:pt idx="751">
                  <c:v>6.91547108600109</c:v>
                </c:pt>
                <c:pt idx="752">
                  <c:v>8.29184304702494</c:v>
                </c:pt>
                <c:pt idx="753">
                  <c:v>9.89290500706063</c:v>
                </c:pt>
                <c:pt idx="754">
                  <c:v>11.7083879558824</c:v>
                </c:pt>
                <c:pt idx="755">
                  <c:v>13.708272676429</c:v>
                </c:pt>
                <c:pt idx="756">
                  <c:v>15.8372501291635</c:v>
                </c:pt>
                <c:pt idx="757">
                  <c:v>18.0081454760898</c:v>
                </c:pt>
                <c:pt idx="758">
                  <c:v>20.0955080941871</c:v>
                </c:pt>
                <c:pt idx="759">
                  <c:v>21.9341950424177</c:v>
                </c:pt>
                <c:pt idx="760">
                  <c:v>23.3324968495417</c:v>
                </c:pt>
                <c:pt idx="761">
                  <c:v>24.1088602311558</c:v>
                </c:pt>
                <c:pt idx="762">
                  <c:v>24.1468780813205</c:v>
                </c:pt>
                <c:pt idx="763">
                  <c:v>23.440219804379</c:v>
                </c:pt>
                <c:pt idx="764">
                  <c:v>22.0952795231508</c:v>
                </c:pt>
                <c:pt idx="765">
                  <c:v>20.2894568916038</c:v>
                </c:pt>
                <c:pt idx="766">
                  <c:v>18.2155504872958</c:v>
                </c:pt>
                <c:pt idx="767">
                  <c:v>16.0424653126881</c:v>
                </c:pt>
                <c:pt idx="768">
                  <c:v>13.8999140391617</c:v>
                </c:pt>
                <c:pt idx="769">
                  <c:v>11.8788189785189</c:v>
                </c:pt>
                <c:pt idx="770">
                  <c:v>10.0375076162526</c:v>
                </c:pt>
                <c:pt idx="771">
                  <c:v>8.40837049740857</c:v>
                </c:pt>
                <c:pt idx="772">
                  <c:v>7.00351000329099</c:v>
                </c:pt>
                <c:pt idx="773">
                  <c:v>5.8195249584778</c:v>
                </c:pt>
                <c:pt idx="774">
                  <c:v>4.84180054000743</c:v>
                </c:pt>
                <c:pt idx="775">
                  <c:v>4.0484415850277</c:v>
                </c:pt>
                <c:pt idx="776">
                  <c:v>3.41376758640323</c:v>
                </c:pt>
                <c:pt idx="777">
                  <c:v>2.91120740107218</c:v>
                </c:pt>
                <c:pt idx="778">
                  <c:v>2.51546915458916</c:v>
                </c:pt>
                <c:pt idx="779">
                  <c:v>2.20395487629669</c:v>
                </c:pt>
                <c:pt idx="780">
                  <c:v>1.95748665661672</c:v>
                </c:pt>
                <c:pt idx="781">
                  <c:v>1.76047998306929</c:v>
                </c:pt>
                <c:pt idx="782">
                  <c:v>1.6007298677544</c:v>
                </c:pt>
                <c:pt idx="783">
                  <c:v>1.46897064299517</c:v>
                </c:pt>
                <c:pt idx="784">
                  <c:v>1.35834245254301</c:v>
                </c:pt>
                <c:pt idx="785">
                  <c:v>1.26385939995664</c:v>
                </c:pt>
                <c:pt idx="786">
                  <c:v>1.18193647102142</c:v>
                </c:pt>
                <c:pt idx="787">
                  <c:v>1.1100011675787</c:v>
                </c:pt>
                <c:pt idx="788">
                  <c:v>1.04619385417915</c:v>
                </c:pt>
                <c:pt idx="789">
                  <c:v>0.989147867131388</c:v>
                </c:pt>
                <c:pt idx="790">
                  <c:v>0.937834636306841</c:v>
                </c:pt>
                <c:pt idx="791">
                  <c:v>0.891458094535282</c:v>
                </c:pt>
                <c:pt idx="792">
                  <c:v>0.849384372637846</c:v>
                </c:pt>
                <c:pt idx="793">
                  <c:v>0.811095608718193</c:v>
                </c:pt>
                <c:pt idx="794">
                  <c:v>0.776159635583575</c:v>
                </c:pt>
                <c:pt idx="795">
                  <c:v>0.744209837503744</c:v>
                </c:pt>
                <c:pt idx="796">
                  <c:v>0.714931411794981</c:v>
                </c:pt>
                <c:pt idx="797">
                  <c:v>0.688051650168305</c:v>
                </c:pt>
                <c:pt idx="798">
                  <c:v>0.663332773501375</c:v>
                </c:pt>
                <c:pt idx="799">
                  <c:v>0.640566435025381</c:v>
                </c:pt>
                <c:pt idx="800">
                  <c:v>0.619569359947738</c:v>
                </c:pt>
                <c:pt idx="801">
                  <c:v>0.600179797419265</c:v>
                </c:pt>
                <c:pt idx="802">
                  <c:v>0.582254580940932</c:v>
                </c:pt>
                <c:pt idx="803">
                  <c:v>0.565666662611481</c:v>
                </c:pt>
                <c:pt idx="804">
                  <c:v>0.55030302727686</c:v>
                </c:pt>
                <c:pt idx="805">
                  <c:v>0.536062917437251</c:v>
                </c:pt>
                <c:pt idx="806">
                  <c:v>0.52285631576397</c:v>
                </c:pt>
                <c:pt idx="807">
                  <c:v>0.51060264307816</c:v>
                </c:pt>
                <c:pt idx="808">
                  <c:v>0.499229637664067</c:v>
                </c:pt>
                <c:pt idx="809">
                  <c:v>0.488672387914048</c:v>
                </c:pt>
                <c:pt idx="810">
                  <c:v>0.478872495128451</c:v>
                </c:pt>
                <c:pt idx="811">
                  <c:v>0.46977734717506</c:v>
                </c:pt>
                <c:pt idx="812">
                  <c:v>0.461339486873704</c:v>
                </c:pt>
                <c:pt idx="813">
                  <c:v>0.453516061567183</c:v>
                </c:pt>
                <c:pt idx="814">
                  <c:v>0.446268342482494</c:v>
                </c:pt>
                <c:pt idx="815">
                  <c:v>0.439561304263314</c:v>
                </c:pt>
                <c:pt idx="816">
                  <c:v>0.433363256533548</c:v>
                </c:pt>
                <c:pt idx="817">
                  <c:v>0.427645520586649</c:v>
                </c:pt>
                <c:pt idx="818">
                  <c:v>0.42238214533009</c:v>
                </c:pt>
                <c:pt idx="819">
                  <c:v>0.417549657483736</c:v>
                </c:pt>
                <c:pt idx="820">
                  <c:v>0.413126841764152</c:v>
                </c:pt>
                <c:pt idx="821">
                  <c:v>0.409094547406936</c:v>
                </c:pt>
                <c:pt idx="822">
                  <c:v>0.405435517905704</c:v>
                </c:pt>
                <c:pt idx="823">
                  <c:v>0.402134241294781</c:v>
                </c:pt>
                <c:pt idx="824">
                  <c:v>0.399176818686252</c:v>
                </c:pt>
                <c:pt idx="825">
                  <c:v>0.396550849101396</c:v>
                </c:pt>
                <c:pt idx="826">
                  <c:v>0.39424532892085</c:v>
                </c:pt>
                <c:pt idx="827">
                  <c:v>0.392250564524408</c:v>
                </c:pt>
                <c:pt idx="828">
                  <c:v>0.390558096906605</c:v>
                </c:pt>
                <c:pt idx="829">
                  <c:v>0.389160637243555</c:v>
                </c:pt>
                <c:pt idx="830">
                  <c:v>0.388052012554107</c:v>
                </c:pt>
                <c:pt idx="831">
                  <c:v>0.387227120748692</c:v>
                </c:pt>
                <c:pt idx="832">
                  <c:v>0.386681894495096</c:v>
                </c:pt>
                <c:pt idx="833">
                  <c:v>0.386413273455157</c:v>
                </c:pt>
                <c:pt idx="834">
                  <c:v>0.386419184562579</c:v>
                </c:pt>
                <c:pt idx="835">
                  <c:v>0.386698530122141</c:v>
                </c:pt>
                <c:pt idx="836">
                  <c:v>0.387251183616787</c:v>
                </c:pt>
                <c:pt idx="837">
                  <c:v>0.388077993213666</c:v>
                </c:pt>
                <c:pt idx="838">
                  <c:v>0.389180793065235</c:v>
                </c:pt>
                <c:pt idx="839">
                  <c:v>0.390562422609174</c:v>
                </c:pt>
                <c:pt idx="840">
                  <c:v>0.392226754183531</c:v>
                </c:pt>
                <c:pt idx="841">
                  <c:v>0.394178729393246</c:v>
                </c:pt>
                <c:pt idx="842">
                  <c:v>0.39642440479413</c:v>
                </c:pt>
                <c:pt idx="843">
                  <c:v>0.398971007602993</c:v>
                </c:pt>
                <c:pt idx="844">
                  <c:v>0.401827002301504</c:v>
                </c:pt>
                <c:pt idx="845">
                  <c:v>0.405002169180369</c:v>
                </c:pt>
                <c:pt idx="846">
                  <c:v>0.408507696073875</c:v>
                </c:pt>
                <c:pt idx="847">
                  <c:v>0.412356284768251</c:v>
                </c:pt>
                <c:pt idx="848">
                  <c:v>0.416562273836732</c:v>
                </c:pt>
                <c:pt idx="849">
                  <c:v>0.421141779967398</c:v>
                </c:pt>
                <c:pt idx="850">
                  <c:v>0.426112860215537</c:v>
                </c:pt>
                <c:pt idx="851">
                  <c:v>0.431495698041785</c:v>
                </c:pt>
                <c:pt idx="852">
                  <c:v>0.437312816503684</c:v>
                </c:pt>
                <c:pt idx="853">
                  <c:v>0.443589322568432</c:v>
                </c:pt>
                <c:pt idx="854">
                  <c:v>0.450353187229565</c:v>
                </c:pt>
                <c:pt idx="855">
                  <c:v>0.457635566967506</c:v>
                </c:pt>
                <c:pt idx="856">
                  <c:v>0.465471173131619</c:v>
                </c:pt>
                <c:pt idx="857">
                  <c:v>0.473898697094436</c:v>
                </c:pt>
                <c:pt idx="858">
                  <c:v>0.482961300623722</c:v>
                </c:pt>
                <c:pt idx="859">
                  <c:v>0.492707182977629</c:v>
                </c:pt>
                <c:pt idx="860">
                  <c:v>0.503190239000363</c:v>
                </c:pt>
                <c:pt idx="861">
                  <c:v>0.514470826419645</c:v>
                </c:pt>
                <c:pt idx="862">
                  <c:v>0.52661666640543</c:v>
                </c:pt>
                <c:pt idx="863">
                  <c:v>0.539703910619506</c:v>
                </c:pt>
                <c:pt idx="864">
                  <c:v>0.553818422839234</c:v>
                </c:pt>
                <c:pt idx="865">
                  <c:v>0.569057347732564</c:v>
                </c:pt>
                <c:pt idx="866">
                  <c:v>0.58553107984164</c:v>
                </c:pt>
                <c:pt idx="867">
                  <c:v>0.603365812015365</c:v>
                </c:pt>
                <c:pt idx="868">
                  <c:v>0.622706948469213</c:v>
                </c:pt>
                <c:pt idx="869">
                  <c:v>0.643723832280844</c:v>
                </c:pt>
                <c:pt idx="870">
                  <c:v>0.666616483640745</c:v>
                </c:pt>
                <c:pt idx="871">
                  <c:v>0.691625398049406</c:v>
                </c:pt>
                <c:pt idx="872">
                  <c:v>0.719045931872669</c:v>
                </c:pt>
                <c:pt idx="873">
                  <c:v>0.749249407582644</c:v>
                </c:pt>
                <c:pt idx="874">
                  <c:v>0.782713767897814</c:v>
                </c:pt>
                <c:pt idx="875">
                  <c:v>0.82006730213888</c:v>
                </c:pt>
                <c:pt idx="876">
                  <c:v>0.862149478968391</c:v>
                </c:pt>
                <c:pt idx="877">
                  <c:v>0.910092961838587</c:v>
                </c:pt>
                <c:pt idx="878">
                  <c:v>0.965430066627161</c:v>
                </c:pt>
                <c:pt idx="879">
                  <c:v>1.03022478587169</c:v>
                </c:pt>
                <c:pt idx="880">
                  <c:v>1.10722761020061</c:v>
                </c:pt>
                <c:pt idx="881">
                  <c:v>1.20004445034908</c:v>
                </c:pt>
                <c:pt idx="882">
                  <c:v>1.31330309063417</c:v>
                </c:pt>
                <c:pt idx="883">
                  <c:v>1.45279144716668</c:v>
                </c:pt>
                <c:pt idx="884">
                  <c:v>1.6255328461083</c:v>
                </c:pt>
                <c:pt idx="885">
                  <c:v>1.83975668645047</c:v>
                </c:pt>
                <c:pt idx="886">
                  <c:v>2.10472077718691</c:v>
                </c:pt>
                <c:pt idx="887">
                  <c:v>2.43034677003612</c:v>
                </c:pt>
                <c:pt idx="888">
                  <c:v>2.82664378411657</c:v>
                </c:pt>
                <c:pt idx="889">
                  <c:v>3.30291658447058</c:v>
                </c:pt>
                <c:pt idx="890">
                  <c:v>3.86677910145702</c:v>
                </c:pt>
                <c:pt idx="891">
                  <c:v>4.5230130769054</c:v>
                </c:pt>
                <c:pt idx="892">
                  <c:v>5.27231317151972</c:v>
                </c:pt>
                <c:pt idx="893">
                  <c:v>6.10993230843439</c:v>
                </c:pt>
                <c:pt idx="894">
                  <c:v>7.02418313121171</c:v>
                </c:pt>
                <c:pt idx="895">
                  <c:v>7.99469349515991</c:v>
                </c:pt>
                <c:pt idx="896">
                  <c:v>8.99035157771916</c:v>
                </c:pt>
                <c:pt idx="897">
                  <c:v>9.9671966571393</c:v>
                </c:pt>
                <c:pt idx="898">
                  <c:v>10.8673246273007</c:v>
                </c:pt>
                <c:pt idx="899">
                  <c:v>11.6210812907391</c:v>
                </c:pt>
                <c:pt idx="900">
                  <c:v>12.1553900647415</c:v>
                </c:pt>
                <c:pt idx="901">
                  <c:v>12.4090315194427</c:v>
                </c:pt>
                <c:pt idx="902">
                  <c:v>12.350340518053</c:v>
                </c:pt>
                <c:pt idx="903">
                  <c:v>11.9880264189907</c:v>
                </c:pt>
                <c:pt idx="904">
                  <c:v>11.3680945997432</c:v>
                </c:pt>
                <c:pt idx="905">
                  <c:v>10.5589525202695</c:v>
                </c:pt>
                <c:pt idx="906">
                  <c:v>9.63377084517414</c:v>
                </c:pt>
                <c:pt idx="907">
                  <c:v>8.65792536909351</c:v>
                </c:pt>
                <c:pt idx="908">
                  <c:v>7.68353520237622</c:v>
                </c:pt>
                <c:pt idx="909">
                  <c:v>6.74899383517967</c:v>
                </c:pt>
                <c:pt idx="910">
                  <c:v>5.88069293965637</c:v>
                </c:pt>
                <c:pt idx="911">
                  <c:v>5.09517961598055</c:v>
                </c:pt>
                <c:pt idx="912">
                  <c:v>4.40108521242786</c:v>
                </c:pt>
                <c:pt idx="913">
                  <c:v>3.80075330326222</c:v>
                </c:pt>
                <c:pt idx="914">
                  <c:v>3.29166857095406</c:v>
                </c:pt>
                <c:pt idx="915">
                  <c:v>2.86776861633042</c:v>
                </c:pt>
                <c:pt idx="916">
                  <c:v>2.52065578877048</c:v>
                </c:pt>
                <c:pt idx="917">
                  <c:v>2.24067969715695</c:v>
                </c:pt>
                <c:pt idx="918">
                  <c:v>2.01784676483477</c:v>
                </c:pt>
                <c:pt idx="919">
                  <c:v>1.84252362223311</c:v>
                </c:pt>
                <c:pt idx="920">
                  <c:v>1.70592370821026</c:v>
                </c:pt>
                <c:pt idx="921">
                  <c:v>1.60039035704648</c:v>
                </c:pt>
                <c:pt idx="922">
                  <c:v>1.51950805496494</c:v>
                </c:pt>
                <c:pt idx="923">
                  <c:v>1.45808360858134</c:v>
                </c:pt>
                <c:pt idx="924">
                  <c:v>1.41204083635071</c:v>
                </c:pt>
                <c:pt idx="925">
                  <c:v>1.37826800373169</c:v>
                </c:pt>
                <c:pt idx="926">
                  <c:v>1.35444915848184</c:v>
                </c:pt>
                <c:pt idx="927">
                  <c:v>1.33890121347858</c:v>
                </c:pt>
                <c:pt idx="928">
                  <c:v>1.33042989199913</c:v>
                </c:pt>
                <c:pt idx="929">
                  <c:v>1.32821056772789</c:v>
                </c:pt>
                <c:pt idx="930">
                  <c:v>1.33169500048396</c:v>
                </c:pt>
                <c:pt idx="931">
                  <c:v>1.34054190637853</c:v>
                </c:pt>
                <c:pt idx="932">
                  <c:v>1.35456785338207</c:v>
                </c:pt>
                <c:pt idx="933">
                  <c:v>1.37371469386445</c:v>
                </c:pt>
                <c:pt idx="934">
                  <c:v>1.39803021998133</c:v>
                </c:pt>
                <c:pt idx="935">
                  <c:v>1.42765963778016</c:v>
                </c:pt>
                <c:pt idx="936">
                  <c:v>1.46284659764972</c:v>
                </c:pt>
                <c:pt idx="937">
                  <c:v>1.50394378789424</c:v>
                </c:pt>
                <c:pt idx="938">
                  <c:v>1.55143445682584</c:v>
                </c:pt>
                <c:pt idx="939">
                  <c:v>1.60596766246313</c:v>
                </c:pt>
                <c:pt idx="940">
                  <c:v>1.66841151951295</c:v>
                </c:pt>
                <c:pt idx="941">
                  <c:v>1.73993011008705</c:v>
                </c:pt>
                <c:pt idx="942">
                  <c:v>1.82209081866831</c:v>
                </c:pt>
                <c:pt idx="943">
                  <c:v>1.91700926179419</c:v>
                </c:pt>
                <c:pt idx="944">
                  <c:v>2.02753816572404</c:v>
                </c:pt>
                <c:pt idx="945">
                  <c:v>2.1575038311921</c:v>
                </c:pt>
                <c:pt idx="946">
                  <c:v>2.31198851548626</c:v>
                </c:pt>
                <c:pt idx="947">
                  <c:v>2.49764860950768</c:v>
                </c:pt>
                <c:pt idx="948">
                  <c:v>2.72304674197162</c:v>
                </c:pt>
                <c:pt idx="949">
                  <c:v>2.99896144898362</c:v>
                </c:pt>
                <c:pt idx="950">
                  <c:v>3.33862231025507</c:v>
                </c:pt>
                <c:pt idx="951">
                  <c:v>3.75780407306205</c:v>
                </c:pt>
                <c:pt idx="952">
                  <c:v>4.27470382439792</c:v>
                </c:pt>
                <c:pt idx="953">
                  <c:v>4.9095247327749</c:v>
                </c:pt>
                <c:pt idx="954">
                  <c:v>5.68370171333432</c:v>
                </c:pt>
                <c:pt idx="955">
                  <c:v>6.61873003331335</c:v>
                </c:pt>
                <c:pt idx="956">
                  <c:v>7.73459513402309</c:v>
                </c:pt>
                <c:pt idx="957">
                  <c:v>9.0478432734473</c:v>
                </c:pt>
                <c:pt idx="958">
                  <c:v>10.5693643553555</c:v>
                </c:pt>
                <c:pt idx="959">
                  <c:v>12.3019618999217</c:v>
                </c:pt>
                <c:pt idx="960">
                  <c:v>14.2377422175714</c:v>
                </c:pt>
                <c:pt idx="961">
                  <c:v>16.3552608631672</c:v>
                </c:pt>
                <c:pt idx="962">
                  <c:v>18.6162561190661</c:v>
                </c:pt>
                <c:pt idx="963">
                  <c:v>20.9618005803629</c:v>
                </c:pt>
                <c:pt idx="964">
                  <c:v>23.3080705953634</c:v>
                </c:pt>
                <c:pt idx="965">
                  <c:v>25.5430199329437</c:v>
                </c:pt>
                <c:pt idx="966">
                  <c:v>27.5271583583498</c:v>
                </c:pt>
                <c:pt idx="967">
                  <c:v>29.1034511530479</c:v>
                </c:pt>
                <c:pt idx="968">
                  <c:v>30.1204309003367</c:v>
                </c:pt>
                <c:pt idx="969">
                  <c:v>30.4660962530498</c:v>
                </c:pt>
                <c:pt idx="970">
                  <c:v>30.0999514675048</c:v>
                </c:pt>
                <c:pt idx="971">
                  <c:v>29.0659939619648</c:v>
                </c:pt>
                <c:pt idx="972">
                  <c:v>27.4786444421606</c:v>
                </c:pt>
                <c:pt idx="973">
                  <c:v>25.4902679350838</c:v>
                </c:pt>
                <c:pt idx="974">
                  <c:v>23.2575455343096</c:v>
                </c:pt>
                <c:pt idx="975">
                  <c:v>20.9189411777007</c:v>
                </c:pt>
                <c:pt idx="976">
                  <c:v>18.5852956014626</c:v>
                </c:pt>
                <c:pt idx="977">
                  <c:v>16.3393157303572</c:v>
                </c:pt>
                <c:pt idx="978">
                  <c:v>14.2389889325723</c:v>
                </c:pt>
                <c:pt idx="979">
                  <c:v>12.3218128572883</c:v>
                </c:pt>
                <c:pt idx="980">
                  <c:v>10.6086187895934</c:v>
                </c:pt>
                <c:pt idx="981">
                  <c:v>9.10681657566874</c:v>
                </c:pt>
                <c:pt idx="982">
                  <c:v>7.81323524525161</c:v>
                </c:pt>
                <c:pt idx="983">
                  <c:v>6.7167259270128</c:v>
                </c:pt>
                <c:pt idx="984">
                  <c:v>5.80058421944885</c:v>
                </c:pt>
                <c:pt idx="985">
                  <c:v>5.04475704249034</c:v>
                </c:pt>
                <c:pt idx="986">
                  <c:v>4.42775833555475</c:v>
                </c:pt>
                <c:pt idx="987">
                  <c:v>3.9282231580486</c:v>
                </c:pt>
                <c:pt idx="988">
                  <c:v>3.52606227003548</c:v>
                </c:pt>
                <c:pt idx="989">
                  <c:v>3.20322066115051</c:v>
                </c:pt>
                <c:pt idx="990">
                  <c:v>2.94408037548825</c:v>
                </c:pt>
                <c:pt idx="991">
                  <c:v>2.73557307221237</c:v>
                </c:pt>
                <c:pt idx="992">
                  <c:v>2.56707902280567</c:v>
                </c:pt>
                <c:pt idx="993">
                  <c:v>2.43018825508748</c:v>
                </c:pt>
                <c:pt idx="994">
                  <c:v>2.31838981198017</c:v>
                </c:pt>
                <c:pt idx="995">
                  <c:v>2.22674060173892</c:v>
                </c:pt>
                <c:pt idx="996">
                  <c:v>2.15154960832633</c:v>
                </c:pt>
                <c:pt idx="997">
                  <c:v>2.09009886408436</c:v>
                </c:pt>
                <c:pt idx="998">
                  <c:v>2.04041102870309</c:v>
                </c:pt>
                <c:pt idx="999">
                  <c:v>2.00106518626823</c:v>
                </c:pt>
                <c:pt idx="1000">
                  <c:v>1.97105740420053</c:v>
                </c:pt>
                <c:pt idx="1001">
                  <c:v>1.94970014535672</c:v>
                </c:pt>
                <c:pt idx="1002">
                  <c:v>1.93655409744843</c:v>
                </c:pt>
                <c:pt idx="1003">
                  <c:v>1.93138671991937</c:v>
                </c:pt>
                <c:pt idx="1004">
                  <c:v>1.93415326181114</c:v>
                </c:pt>
                <c:pt idx="1005">
                  <c:v>1.94499776924776</c:v>
                </c:pt>
                <c:pt idx="1006">
                  <c:v>1.96427339099582</c:v>
                </c:pt>
                <c:pt idx="1007">
                  <c:v>1.99258289191697</c:v>
                </c:pt>
                <c:pt idx="1008">
                  <c:v>2.03084150677989</c:v>
                </c:pt>
                <c:pt idx="1009">
                  <c:v>2.08036490073041</c:v>
                </c:pt>
                <c:pt idx="1010">
                  <c:v>2.14298479394284</c:v>
                </c:pt>
                <c:pt idx="1011">
                  <c:v>2.22119346320921</c:v>
                </c:pt>
                <c:pt idx="1012">
                  <c:v>2.31831555807768</c:v>
                </c:pt>
                <c:pt idx="1013">
                  <c:v>2.43870124401787</c:v>
                </c:pt>
                <c:pt idx="1014">
                  <c:v>2.58792857375089</c:v>
                </c:pt>
                <c:pt idx="1015">
                  <c:v>2.77299546393908</c:v>
                </c:pt>
                <c:pt idx="1016">
                  <c:v>3.00247341711844</c:v>
                </c:pt>
                <c:pt idx="1017">
                  <c:v>3.2865873662465</c:v>
                </c:pt>
                <c:pt idx="1018">
                  <c:v>3.63718036860092</c:v>
                </c:pt>
                <c:pt idx="1019">
                  <c:v>4.06752022961987</c:v>
                </c:pt>
                <c:pt idx="1020">
                  <c:v>4.59190926301465</c:v>
                </c:pt>
                <c:pt idx="1021">
                  <c:v>5.22506936423556</c:v>
                </c:pt>
                <c:pt idx="1022">
                  <c:v>5.98129206216322</c:v>
                </c:pt>
                <c:pt idx="1023">
                  <c:v>6.87336476281224</c:v>
                </c:pt>
                <c:pt idx="1024">
                  <c:v>7.91130488628202</c:v>
                </c:pt>
                <c:pt idx="1025">
                  <c:v>9.10094523184481</c:v>
                </c:pt>
                <c:pt idx="1026">
                  <c:v>10.4424073663147</c:v>
                </c:pt>
                <c:pt idx="1027">
                  <c:v>11.9284676714591</c:v>
                </c:pt>
                <c:pt idx="1028">
                  <c:v>13.542764913825</c:v>
                </c:pt>
                <c:pt idx="1029">
                  <c:v>15.2577445782249</c:v>
                </c:pt>
                <c:pt idx="1030">
                  <c:v>17.0322548485403</c:v>
                </c:pt>
                <c:pt idx="1031">
                  <c:v>18.8089365823332</c:v>
                </c:pt>
                <c:pt idx="1032">
                  <c:v>20.5121552671702</c:v>
                </c:pt>
                <c:pt idx="1033">
                  <c:v>22.0482509209375</c:v>
                </c:pt>
                <c:pt idx="1034">
                  <c:v>23.3108885331769</c:v>
                </c:pt>
                <c:pt idx="1035">
                  <c:v>24.1940236978931</c:v>
                </c:pt>
                <c:pt idx="1036">
                  <c:v>24.6119562227802</c:v>
                </c:pt>
                <c:pt idx="1037">
                  <c:v>24.5205120980962</c:v>
                </c:pt>
                <c:pt idx="1038">
                  <c:v>23.9296295656304</c:v>
                </c:pt>
                <c:pt idx="1039">
                  <c:v>22.9004304421374</c:v>
                </c:pt>
                <c:pt idx="1040">
                  <c:v>21.5284512610055</c:v>
                </c:pt>
                <c:pt idx="1041">
                  <c:v>19.9218412285179</c:v>
                </c:pt>
                <c:pt idx="1042">
                  <c:v>18.1834617627669</c:v>
                </c:pt>
                <c:pt idx="1043">
                  <c:v>16.400810570718</c:v>
                </c:pt>
                <c:pt idx="1044">
                  <c:v>14.6428438275163</c:v>
                </c:pt>
                <c:pt idx="1045">
                  <c:v>12.9608330298641</c:v>
                </c:pt>
                <c:pt idx="1046">
                  <c:v>11.3907700840222</c:v>
                </c:pt>
                <c:pt idx="1047">
                  <c:v>9.95594831509842</c:v>
                </c:pt>
                <c:pt idx="1048">
                  <c:v>8.66924006432676</c:v>
                </c:pt>
                <c:pt idx="1049">
                  <c:v>7.53504463601169</c:v>
                </c:pt>
                <c:pt idx="1050">
                  <c:v>6.55101420094508</c:v>
                </c:pt>
                <c:pt idx="1051">
                  <c:v>5.70964672167295</c:v>
                </c:pt>
                <c:pt idx="1052">
                  <c:v>4.99977528048796</c:v>
                </c:pt>
                <c:pt idx="1053">
                  <c:v>4.40793453293458</c:v>
                </c:pt>
                <c:pt idx="1054">
                  <c:v>3.91956249616547</c:v>
                </c:pt>
                <c:pt idx="1055">
                  <c:v>3.51999690030967</c:v>
                </c:pt>
                <c:pt idx="1056">
                  <c:v>3.19524116446902</c:v>
                </c:pt>
                <c:pt idx="1057">
                  <c:v>2.93249669208778</c:v>
                </c:pt>
                <c:pt idx="1058">
                  <c:v>2.72047872133388</c:v>
                </c:pt>
                <c:pt idx="1059">
                  <c:v>2.54954828382352</c:v>
                </c:pt>
                <c:pt idx="1060">
                  <c:v>2.4117013025164</c:v>
                </c:pt>
                <c:pt idx="1061">
                  <c:v>2.30045775683647</c:v>
                </c:pt>
                <c:pt idx="1062">
                  <c:v>2.21069055878035</c:v>
                </c:pt>
                <c:pt idx="1063">
                  <c:v>2.13842718818804</c:v>
                </c:pt>
                <c:pt idx="1064">
                  <c:v>2.08064906550509</c:v>
                </c:pt>
                <c:pt idx="1065">
                  <c:v>2.03510558797749</c:v>
                </c:pt>
                <c:pt idx="1066">
                  <c:v>2.00015273218817</c:v>
                </c:pt>
                <c:pt idx="1067">
                  <c:v>1.97462066543806</c:v>
                </c:pt>
                <c:pt idx="1068">
                  <c:v>1.95771105028598</c:v>
                </c:pt>
                <c:pt idx="1069">
                  <c:v>1.94892253681843</c:v>
                </c:pt>
                <c:pt idx="1070">
                  <c:v>1.94800202751975</c:v>
                </c:pt>
                <c:pt idx="1071">
                  <c:v>1.95491932167334</c:v>
                </c:pt>
                <c:pt idx="1072">
                  <c:v>1.96986335361092</c:v>
                </c:pt>
                <c:pt idx="1073">
                  <c:v>1.99325911718512</c:v>
                </c:pt>
                <c:pt idx="1074">
                  <c:v>2.02580524037507</c:v>
                </c:pt>
                <c:pt idx="1075">
                  <c:v>2.06853279113886</c:v>
                </c:pt>
                <c:pt idx="1076">
                  <c:v>2.12288602919716</c:v>
                </c:pt>
                <c:pt idx="1077">
                  <c:v>2.19082525355873</c:v>
                </c:pt>
                <c:pt idx="1078">
                  <c:v>2.2749504421662</c:v>
                </c:pt>
                <c:pt idx="1079">
                  <c:v>2.37864190107176</c:v>
                </c:pt>
                <c:pt idx="1080">
                  <c:v>2.50621059848592</c:v>
                </c:pt>
                <c:pt idx="1081">
                  <c:v>2.66304637407554</c:v>
                </c:pt>
                <c:pt idx="1082">
                  <c:v>2.85574712226998</c:v>
                </c:pt>
                <c:pt idx="1083">
                  <c:v>3.09220694245429</c:v>
                </c:pt>
                <c:pt idx="1084">
                  <c:v>3.38163697634443</c:v>
                </c:pt>
                <c:pt idx="1085">
                  <c:v>3.73449025047377</c:v>
                </c:pt>
                <c:pt idx="1086">
                  <c:v>4.16226238570846</c:v>
                </c:pt>
                <c:pt idx="1087">
                  <c:v>4.67714439877636</c:v>
                </c:pt>
                <c:pt idx="1088">
                  <c:v>5.29151234741104</c:v>
                </c:pt>
                <c:pt idx="1089">
                  <c:v>6.01725070537835</c:v>
                </c:pt>
                <c:pt idx="1090">
                  <c:v>6.86492028961301</c:v>
                </c:pt>
                <c:pt idx="1091">
                  <c:v>7.84279401994302</c:v>
                </c:pt>
                <c:pt idx="1092">
                  <c:v>8.95579010992154</c:v>
                </c:pt>
                <c:pt idx="1093">
                  <c:v>10.204327125716</c:v>
                </c:pt>
                <c:pt idx="1094">
                  <c:v>11.583104565393</c:v>
                </c:pt>
                <c:pt idx="1095">
                  <c:v>13.0797772102089</c:v>
                </c:pt>
                <c:pt idx="1096">
                  <c:v>14.6734548763573</c:v>
                </c:pt>
                <c:pt idx="1097">
                  <c:v>16.3329580864259</c:v>
                </c:pt>
                <c:pt idx="1098">
                  <c:v>18.0148653471676</c:v>
                </c:pt>
                <c:pt idx="1099">
                  <c:v>19.6616978268678</c:v>
                </c:pt>
                <c:pt idx="1100">
                  <c:v>21.2011680324197</c:v>
                </c:pt>
                <c:pt idx="1101">
                  <c:v>22.548143972142</c:v>
                </c:pt>
                <c:pt idx="1102">
                  <c:v>23.6113144876959</c:v>
                </c:pt>
                <c:pt idx="1103">
                  <c:v>24.3055659806687</c:v>
                </c:pt>
                <c:pt idx="1104">
                  <c:v>24.5682439982035</c:v>
                </c:pt>
                <c:pt idx="1105">
                  <c:v>24.3739222587377</c:v>
                </c:pt>
                <c:pt idx="1106">
                  <c:v>23.7410502850605</c:v>
                </c:pt>
                <c:pt idx="1107">
                  <c:v>22.727088638757</c:v>
                </c:pt>
                <c:pt idx="1108">
                  <c:v>21.4146356949435</c:v>
                </c:pt>
                <c:pt idx="1109">
                  <c:v>19.8949637557991</c:v>
                </c:pt>
                <c:pt idx="1110">
                  <c:v>18.2547902699192</c:v>
                </c:pt>
                <c:pt idx="1111">
                  <c:v>16.5687017203365</c:v>
                </c:pt>
                <c:pt idx="1112">
                  <c:v>14.8965567780744</c:v>
                </c:pt>
                <c:pt idx="1113">
                  <c:v>13.2839268091229</c:v>
                </c:pt>
                <c:pt idx="1114">
                  <c:v>11.7638202840723</c:v>
                </c:pt>
                <c:pt idx="1115">
                  <c:v>10.3586485061051</c:v>
                </c:pt>
                <c:pt idx="1116">
                  <c:v>9.08201114771516</c:v>
                </c:pt>
                <c:pt idx="1117">
                  <c:v>7.9402321989851</c:v>
                </c:pt>
                <c:pt idx="1118">
                  <c:v>6.93370835065355</c:v>
                </c:pt>
                <c:pt idx="1119">
                  <c:v>6.05814218692162</c:v>
                </c:pt>
                <c:pt idx="1120">
                  <c:v>5.30569841181332</c:v>
                </c:pt>
                <c:pt idx="1121">
                  <c:v>4.66608435771303</c:v>
                </c:pt>
                <c:pt idx="1122">
                  <c:v>4.12753258109973</c:v>
                </c:pt>
                <c:pt idx="1123">
                  <c:v>3.67765586109684</c:v>
                </c:pt>
                <c:pt idx="1124">
                  <c:v>3.30414973329377</c:v>
                </c:pt>
                <c:pt idx="1125">
                  <c:v>2.99532950019786</c:v>
                </c:pt>
                <c:pt idx="1126">
                  <c:v>2.7405026178595</c:v>
                </c:pt>
                <c:pt idx="1127">
                  <c:v>2.53018994448899</c:v>
                </c:pt>
                <c:pt idx="1128">
                  <c:v>2.35621851498433</c:v>
                </c:pt>
                <c:pt idx="1129">
                  <c:v>2.21171353837555</c:v>
                </c:pt>
                <c:pt idx="1130">
                  <c:v>2.09101842668907</c:v>
                </c:pt>
                <c:pt idx="1131">
                  <c:v>1.98956966306341</c:v>
                </c:pt>
                <c:pt idx="1132">
                  <c:v>1.90374926349778</c:v>
                </c:pt>
                <c:pt idx="1133">
                  <c:v>1.8307325318353</c:v>
                </c:pt>
                <c:pt idx="1134">
                  <c:v>1.76834362925307</c:v>
                </c:pt>
                <c:pt idx="1135">
                  <c:v>1.71492680256947</c:v>
                </c:pt>
                <c:pt idx="1136">
                  <c:v>1.66923730167874</c:v>
                </c:pt>
                <c:pt idx="1137">
                  <c:v>1.63035319875907</c:v>
                </c:pt>
                <c:pt idx="1138">
                  <c:v>1.59760746379063</c:v>
                </c:pt>
                <c:pt idx="1139">
                  <c:v>1.57053860813478</c:v>
                </c:pt>
                <c:pt idx="1140">
                  <c:v>1.54885778391325</c:v>
                </c:pt>
                <c:pt idx="1141">
                  <c:v>1.53243021420712</c:v>
                </c:pt>
                <c:pt idx="1142">
                  <c:v>1.52126903577202</c:v>
                </c:pt>
                <c:pt idx="1143">
                  <c:v>1.51553989951339</c:v>
                </c:pt>
                <c:pt idx="1144">
                  <c:v>1.51557486623188</c:v>
                </c:pt>
                <c:pt idx="1145">
                  <c:v>1.52189416274175</c:v>
                </c:pt>
                <c:pt idx="1146">
                  <c:v>1.53523416713042</c:v>
                </c:pt>
                <c:pt idx="1147">
                  <c:v>1.55657954721381</c:v>
                </c:pt>
                <c:pt idx="1148">
                  <c:v>1.58719679627099</c:v>
                </c:pt>
                <c:pt idx="1149">
                  <c:v>1.62866554973937</c:v>
                </c:pt>
                <c:pt idx="1150">
                  <c:v>1.68290312563995</c:v>
                </c:pt>
                <c:pt idx="1151">
                  <c:v>1.75217685462105</c:v>
                </c:pt>
                <c:pt idx="1152">
                  <c:v>1.83909813390949</c:v>
                </c:pt>
                <c:pt idx="1153">
                  <c:v>1.94659195243882</c:v>
                </c:pt>
                <c:pt idx="1154">
                  <c:v>2.07783607777141</c:v>
                </c:pt>
                <c:pt idx="1155">
                  <c:v>2.23616529683996</c:v>
                </c:pt>
                <c:pt idx="1156">
                  <c:v>2.42493807682032</c:v>
                </c:pt>
                <c:pt idx="1157">
                  <c:v>2.64736560300004</c:v>
                </c:pt>
                <c:pt idx="1158">
                  <c:v>2.90630597796465</c:v>
                </c:pt>
                <c:pt idx="1159">
                  <c:v>3.20402880169294</c:v>
                </c:pt>
                <c:pt idx="1160">
                  <c:v>3.5419565411153</c:v>
                </c:pt>
                <c:pt idx="1161">
                  <c:v>3.92038808338216</c:v>
                </c:pt>
                <c:pt idx="1162">
                  <c:v>4.3382058886557</c:v>
                </c:pt>
                <c:pt idx="1163">
                  <c:v>4.79256125559436</c:v>
                </c:pt>
                <c:pt idx="1164">
                  <c:v>5.27852430909767</c:v>
                </c:pt>
                <c:pt idx="1165">
                  <c:v>5.78868188606708</c:v>
                </c:pt>
                <c:pt idx="1166">
                  <c:v>6.31267843718335</c:v>
                </c:pt>
                <c:pt idx="1167">
                  <c:v>6.83673909720933</c:v>
                </c:pt>
                <c:pt idx="1168">
                  <c:v>7.34330716071246</c:v>
                </c:pt>
                <c:pt idx="1169">
                  <c:v>7.81106905149677</c:v>
                </c:pt>
                <c:pt idx="1170">
                  <c:v>8.2157750828663</c:v>
                </c:pt>
                <c:pt idx="1171">
                  <c:v>8.53226057324807</c:v>
                </c:pt>
                <c:pt idx="1172">
                  <c:v>8.73775773865034</c:v>
                </c:pt>
                <c:pt idx="1173">
                  <c:v>8.81592694903405</c:v>
                </c:pt>
                <c:pt idx="1174">
                  <c:v>8.76033496245666</c:v>
                </c:pt>
                <c:pt idx="1175">
                  <c:v>8.57595520683833</c:v>
                </c:pt>
                <c:pt idx="1176">
                  <c:v>8.27800240855708</c:v>
                </c:pt>
                <c:pt idx="1177">
                  <c:v>7.88863925795141</c:v>
                </c:pt>
                <c:pt idx="1178">
                  <c:v>7.43293379819298</c:v>
                </c:pt>
                <c:pt idx="1179">
                  <c:v>6.93540389898076</c:v>
                </c:pt>
                <c:pt idx="1180">
                  <c:v>6.41782102588665</c:v>
                </c:pt>
                <c:pt idx="1181">
                  <c:v>5.89825229962793</c:v>
                </c:pt>
                <c:pt idx="1182">
                  <c:v>5.39095658699946</c:v>
                </c:pt>
                <c:pt idx="1183">
                  <c:v>4.90671516441211</c:v>
                </c:pt>
                <c:pt idx="1184">
                  <c:v>4.45330381504109</c:v>
                </c:pt>
                <c:pt idx="1185">
                  <c:v>4.03595793689617</c:v>
                </c:pt>
                <c:pt idx="1186">
                  <c:v>3.65778237992658</c:v>
                </c:pt>
                <c:pt idx="1187">
                  <c:v>3.32010735950622</c:v>
                </c:pt>
                <c:pt idx="1188">
                  <c:v>3.02280688755545</c:v>
                </c:pt>
                <c:pt idx="1189">
                  <c:v>2.76459398805949</c:v>
                </c:pt>
                <c:pt idx="1190">
                  <c:v>2.54329923578163</c:v>
                </c:pt>
                <c:pt idx="1191">
                  <c:v>2.35613195723016</c:v>
                </c:pt>
                <c:pt idx="1192">
                  <c:v>2.19991904293959</c:v>
                </c:pt>
                <c:pt idx="1193">
                  <c:v>2.07131495282975</c:v>
                </c:pt>
                <c:pt idx="1194">
                  <c:v>1.96697745325699</c:v>
                </c:pt>
                <c:pt idx="1195">
                  <c:v>1.88370595238586</c:v>
                </c:pt>
                <c:pt idx="1196">
                  <c:v>1.81854212272163</c:v>
                </c:pt>
                <c:pt idx="1197">
                  <c:v>1.76883515495962</c:v>
                </c:pt>
                <c:pt idx="1198">
                  <c:v>1.73227606474294</c:v>
                </c:pt>
                <c:pt idx="1199">
                  <c:v>1.70690679036315</c:v>
                </c:pt>
                <c:pt idx="1200">
                  <c:v>1.69111037011315</c:v>
                </c:pt>
                <c:pt idx="1201">
                  <c:v>1.68358838771885</c:v>
                </c:pt>
                <c:pt idx="1202">
                  <c:v>1.68333130118048</c:v>
                </c:pt>
                <c:pt idx="1203">
                  <c:v>1.68958641915602</c:v>
                </c:pt>
                <c:pt idx="1204">
                  <c:v>1.70182733706298</c:v>
                </c:pt>
                <c:pt idx="1205">
                  <c:v>1.71972773166182</c:v>
                </c:pt>
                <c:pt idx="1206">
                  <c:v>1.74314163017401</c:v>
                </c:pt>
                <c:pt idx="1207">
                  <c:v>1.77209166268991</c:v>
                </c:pt>
                <c:pt idx="1208">
                  <c:v>1.80676637732223</c:v>
                </c:pt>
                <c:pt idx="1209">
                  <c:v>1.84752741491275</c:v>
                </c:pt>
                <c:pt idx="1210">
                  <c:v>1.89492714782727</c:v>
                </c:pt>
                <c:pt idx="1211">
                  <c:v>1.94973721298755</c:v>
                </c:pt>
                <c:pt idx="1212">
                  <c:v>2.01298813223103</c:v>
                </c:pt>
                <c:pt idx="1213">
                  <c:v>2.08601983269852</c:v>
                </c:pt>
                <c:pt idx="1214">
                  <c:v>2.17054228390843</c:v>
                </c:pt>
                <c:pt idx="1215">
                  <c:v>2.26870460207931</c:v>
                </c:pt>
                <c:pt idx="1216">
                  <c:v>2.3831698105331</c:v>
                </c:pt>
                <c:pt idx="1217">
                  <c:v>2.51719100266398</c:v>
                </c:pt>
                <c:pt idx="1218">
                  <c:v>2.67468299782582</c:v>
                </c:pt>
                <c:pt idx="1219">
                  <c:v>2.86028183760718</c:v>
                </c:pt>
                <c:pt idx="1220">
                  <c:v>3.07938282989711</c:v>
                </c:pt>
                <c:pt idx="1221">
                  <c:v>3.33814655584859</c:v>
                </c:pt>
                <c:pt idx="1222">
                  <c:v>3.64346159048656</c:v>
                </c:pt>
                <c:pt idx="1223">
                  <c:v>4.00285293118946</c:v>
                </c:pt>
                <c:pt idx="1224">
                  <c:v>4.4243265076682</c:v>
                </c:pt>
                <c:pt idx="1225">
                  <c:v>4.91614277308117</c:v>
                </c:pt>
                <c:pt idx="1226">
                  <c:v>5.4865161676811</c:v>
                </c:pt>
                <c:pt idx="1227">
                  <c:v>6.14324185809656</c:v>
                </c:pt>
                <c:pt idx="1228">
                  <c:v>6.89325591843026</c:v>
                </c:pt>
                <c:pt idx="1229">
                  <c:v>7.74213902190464</c:v>
                </c:pt>
                <c:pt idx="1230">
                  <c:v>8.6935754496871</c:v>
                </c:pt>
                <c:pt idx="1231">
                  <c:v>9.74877737910993</c:v>
                </c:pt>
                <c:pt idx="1232">
                  <c:v>10.9058778557613</c:v>
                </c:pt>
                <c:pt idx="1233">
                  <c:v>12.1592845080041</c:v>
                </c:pt>
                <c:pt idx="1234">
                  <c:v>13.4989722455833</c:v>
                </c:pt>
                <c:pt idx="1235">
                  <c:v>14.9096836558164</c:v>
                </c:pt>
                <c:pt idx="1236">
                  <c:v>16.3700143008992</c:v>
                </c:pt>
                <c:pt idx="1237">
                  <c:v>17.8514089013948</c:v>
                </c:pt>
                <c:pt idx="1238">
                  <c:v>19.317210954607</c:v>
                </c:pt>
                <c:pt idx="1239">
                  <c:v>20.7221098246091</c:v>
                </c:pt>
                <c:pt idx="1240">
                  <c:v>22.0125872346679</c:v>
                </c:pt>
                <c:pt idx="1241">
                  <c:v>23.1291562671935</c:v>
                </c:pt>
                <c:pt idx="1242">
                  <c:v>24.0110746467959</c:v>
                </c:pt>
                <c:pt idx="1243">
                  <c:v>24.6035531422863</c:v>
                </c:pt>
                <c:pt idx="1244">
                  <c:v>24.8662805060063</c:v>
                </c:pt>
                <c:pt idx="1245">
                  <c:v>24.7808851051651</c:v>
                </c:pt>
                <c:pt idx="1246">
                  <c:v>24.3546645423019</c:v>
                </c:pt>
                <c:pt idx="1247">
                  <c:v>23.6190872712195</c:v>
                </c:pt>
                <c:pt idx="1248">
                  <c:v>22.6236791090972</c:v>
                </c:pt>
                <c:pt idx="1249">
                  <c:v>21.4276246019255</c:v>
                </c:pt>
                <c:pt idx="1250">
                  <c:v>20.0917541261651</c:v>
                </c:pt>
                <c:pt idx="1251">
                  <c:v>18.6726746332543</c:v>
                </c:pt>
                <c:pt idx="1252">
                  <c:v>17.2195024709251</c:v>
                </c:pt>
                <c:pt idx="1253">
                  <c:v>15.7727302841354</c:v>
                </c:pt>
                <c:pt idx="1254">
                  <c:v>14.3644299382983</c:v>
                </c:pt>
                <c:pt idx="1255">
                  <c:v>13.0190855878433</c:v>
                </c:pt>
                <c:pt idx="1256">
                  <c:v>11.7546018366401</c:v>
                </c:pt>
                <c:pt idx="1257">
                  <c:v>10.5832662136377</c:v>
                </c:pt>
                <c:pt idx="1258">
                  <c:v>9.51259862194073</c:v>
                </c:pt>
                <c:pt idx="1259">
                  <c:v>8.54609567624935</c:v>
                </c:pt>
                <c:pt idx="1260">
                  <c:v>7.68390082742387</c:v>
                </c:pt>
                <c:pt idx="1261">
                  <c:v>6.9234273807189</c:v>
                </c:pt>
                <c:pt idx="1262">
                  <c:v>6.25994839930183</c:v>
                </c:pt>
                <c:pt idx="1263">
                  <c:v>5.68715456263175</c:v>
                </c:pt>
                <c:pt idx="1264">
                  <c:v>5.1976722967426</c:v>
                </c:pt>
                <c:pt idx="1265">
                  <c:v>4.7835306826398</c:v>
                </c:pt>
                <c:pt idx="1266">
                  <c:v>4.43656599053598</c:v>
                </c:pt>
                <c:pt idx="1267">
                  <c:v>4.14875582374019</c:v>
                </c:pt>
                <c:pt idx="1268">
                  <c:v>3.91247940135152</c:v>
                </c:pt>
                <c:pt idx="1269">
                  <c:v>3.72070531220161</c:v>
                </c:pt>
                <c:pt idx="1270">
                  <c:v>3.56711231497007</c:v>
                </c:pt>
                <c:pt idx="1271">
                  <c:v>3.44615196041878</c:v>
                </c:pt>
                <c:pt idx="1272">
                  <c:v>3.35306378386753</c:v>
                </c:pt>
                <c:pt idx="1273">
                  <c:v>3.28385459622693</c:v>
                </c:pt>
                <c:pt idx="1274">
                  <c:v>3.23525317557734</c:v>
                </c:pt>
                <c:pt idx="1275">
                  <c:v>3.2046506917147</c:v>
                </c:pt>
                <c:pt idx="1276">
                  <c:v>3.19003576560874</c:v>
                </c:pt>
                <c:pt idx="1277">
                  <c:v>3.18993143241236</c:v>
                </c:pt>
                <c:pt idx="1278">
                  <c:v>3.20333964700663</c:v>
                </c:pt>
                <c:pt idx="1279">
                  <c:v>3.22969748696112</c:v>
                </c:pt>
                <c:pt idx="1280">
                  <c:v>3.26884794499692</c:v>
                </c:pt>
                <c:pt idx="1281">
                  <c:v>3.32102717770679</c:v>
                </c:pt>
                <c:pt idx="1282">
                  <c:v>3.38686925736261</c:v>
                </c:pt>
                <c:pt idx="1283">
                  <c:v>3.46742879259159</c:v>
                </c:pt>
                <c:pt idx="1284">
                  <c:v>3.56422115478164</c:v>
                </c:pt>
                <c:pt idx="1285">
                  <c:v>3.67927937713711</c:v>
                </c:pt>
                <c:pt idx="1286">
                  <c:v>3.81522599578574</c:v>
                </c:pt>
                <c:pt idx="1287">
                  <c:v>3.97535710938082</c:v>
                </c:pt>
                <c:pt idx="1288">
                  <c:v>4.16373470731853</c:v>
                </c:pt>
                <c:pt idx="1289">
                  <c:v>4.38528185911263</c:v>
                </c:pt>
                <c:pt idx="1290">
                  <c:v>4.645873719063</c:v>
                </c:pt>
                <c:pt idx="1291">
                  <c:v>4.95241558514697</c:v>
                </c:pt>
                <c:pt idx="1292">
                  <c:v>5.31289761723126</c:v>
                </c:pt>
                <c:pt idx="1293">
                  <c:v>5.73641447348428</c:v>
                </c:pt>
                <c:pt idx="1294">
                  <c:v>6.23313730480199</c:v>
                </c:pt>
                <c:pt idx="1295">
                  <c:v>6.81422550312693</c:v>
                </c:pt>
                <c:pt idx="1296">
                  <c:v>7.49166655153088</c:v>
                </c:pt>
                <c:pt idx="1297">
                  <c:v>8.27803441983697</c:v>
                </c:pt>
                <c:pt idx="1298">
                  <c:v>9.18616021162366</c:v>
                </c:pt>
                <c:pt idx="1299">
                  <c:v>10.2287130374125</c:v>
                </c:pt>
                <c:pt idx="1300">
                  <c:v>11.4176939729822</c:v>
                </c:pt>
                <c:pt idx="1301">
                  <c:v>12.7638508009096</c:v>
                </c:pt>
                <c:pt idx="1302">
                  <c:v>14.2760250939378</c:v>
                </c:pt>
                <c:pt idx="1303">
                  <c:v>15.9604449221527</c:v>
                </c:pt>
                <c:pt idx="1304">
                  <c:v>17.8199748097099</c:v>
                </c:pt>
                <c:pt idx="1305">
                  <c:v>19.8533284966985</c:v>
                </c:pt>
                <c:pt idx="1306">
                  <c:v>22.0542392889992</c:v>
                </c:pt>
                <c:pt idx="1307">
                  <c:v>24.4105686669097</c:v>
                </c:pt>
                <c:pt idx="1308">
                  <c:v>26.9033207794462</c:v>
                </c:pt>
                <c:pt idx="1309">
                  <c:v>29.505527771058</c:v>
                </c:pt>
                <c:pt idx="1310">
                  <c:v>32.1809945138767</c:v>
                </c:pt>
                <c:pt idx="1311">
                  <c:v>34.8829638334366</c:v>
                </c:pt>
                <c:pt idx="1312">
                  <c:v>37.5529085490955</c:v>
                </c:pt>
                <c:pt idx="1313">
                  <c:v>40.1198834384522</c:v>
                </c:pt>
                <c:pt idx="1314">
                  <c:v>42.5011414566852</c:v>
                </c:pt>
                <c:pt idx="1315">
                  <c:v>44.604913298044</c:v>
                </c:pt>
                <c:pt idx="1316">
                  <c:v>46.3361528593399</c:v>
                </c:pt>
                <c:pt idx="1317">
                  <c:v>47.6054337432635</c:v>
                </c:pt>
                <c:pt idx="1318">
                  <c:v>48.3400039342101</c:v>
                </c:pt>
                <c:pt idx="1319">
                  <c:v>48.4946491482175</c:v>
                </c:pt>
                <c:pt idx="1320">
                  <c:v>48.0592687078856</c:v>
                </c:pt>
                <c:pt idx="1321">
                  <c:v>47.060651218656</c:v>
                </c:pt>
                <c:pt idx="1322">
                  <c:v>45.5578246297102</c:v>
                </c:pt>
                <c:pt idx="1323">
                  <c:v>43.6325898872661</c:v>
                </c:pt>
                <c:pt idx="1324">
                  <c:v>41.3782056070622</c:v>
                </c:pt>
                <c:pt idx="1325">
                  <c:v>38.8891093146038</c:v>
                </c:pt>
                <c:pt idx="1326">
                  <c:v>36.2534246277983</c:v>
                </c:pt>
                <c:pt idx="1327">
                  <c:v>33.5486501638228</c:v>
                </c:pt>
                <c:pt idx="1328">
                  <c:v>30.8399871433566</c:v>
                </c:pt>
                <c:pt idx="1329">
                  <c:v>28.1804065571208</c:v>
                </c:pt>
                <c:pt idx="1330">
                  <c:v>25.6116247706843</c:v>
                </c:pt>
                <c:pt idx="1331">
                  <c:v>23.1654077521597</c:v>
                </c:pt>
                <c:pt idx="1332">
                  <c:v>20.8648841007657</c:v>
                </c:pt>
                <c:pt idx="1333">
                  <c:v>18.7257373878133</c:v>
                </c:pt>
                <c:pt idx="1334">
                  <c:v>16.7572576585544</c:v>
                </c:pt>
                <c:pt idx="1335">
                  <c:v>14.9632789308109</c:v>
                </c:pt>
                <c:pt idx="1336">
                  <c:v>13.3430386451733</c:v>
                </c:pt>
                <c:pt idx="1337">
                  <c:v>11.8919860423643</c:v>
                </c:pt>
                <c:pt idx="1338">
                  <c:v>10.6025520964006</c:v>
                </c:pt>
                <c:pt idx="1339">
                  <c:v>9.46488072562071</c:v>
                </c:pt>
                <c:pt idx="1340">
                  <c:v>8.46751234291398</c:v>
                </c:pt>
                <c:pt idx="1341">
                  <c:v>7.5980068555047</c:v>
                </c:pt>
                <c:pt idx="1342">
                  <c:v>6.84349326550108</c:v>
                </c:pt>
                <c:pt idx="1343">
                  <c:v>6.19113587553912</c:v>
                </c:pt>
                <c:pt idx="1344">
                  <c:v>5.62851153929277</c:v>
                </c:pt>
                <c:pt idx="1345">
                  <c:v>5.14389734734287</c:v>
                </c:pt>
                <c:pt idx="1346">
                  <c:v>4.7264727933521</c:v>
                </c:pt>
                <c:pt idx="1347">
                  <c:v>4.3664442880785</c:v>
                </c:pt>
                <c:pt idx="1348">
                  <c:v>4.05510259809524</c:v>
                </c:pt>
                <c:pt idx="1349">
                  <c:v>3.78482531071102</c:v>
                </c:pt>
                <c:pt idx="1350">
                  <c:v>3.54903685070396</c:v>
                </c:pt>
                <c:pt idx="1351">
                  <c:v>3.34213808306354</c:v>
                </c:pt>
                <c:pt idx="1352">
                  <c:v>3.15941636499085</c:v>
                </c:pt>
                <c:pt idx="1353">
                  <c:v>2.99694530645553</c:v>
                </c:pt>
                <c:pt idx="1354">
                  <c:v>2.85148168882302</c:v>
                </c:pt>
                <c:pt idx="1355">
                  <c:v>2.72036516441463</c:v>
                </c:pt>
                <c:pt idx="1356">
                  <c:v>2.60142465796738</c:v>
                </c:pt>
                <c:pt idx="1357">
                  <c:v>2.49289390686746</c:v>
                </c:pt>
                <c:pt idx="1358">
                  <c:v>2.39333735965753</c:v>
                </c:pt>
                <c:pt idx="1359">
                  <c:v>2.30158671430546</c:v>
                </c:pt>
                <c:pt idx="1360">
                  <c:v>2.21668770482635</c:v>
                </c:pt>
                <c:pt idx="1361">
                  <c:v>2.13785630526431</c:v>
                </c:pt>
                <c:pt idx="1362">
                  <c:v>2.06444327270006</c:v>
                </c:pt>
                <c:pt idx="1363">
                  <c:v>1.99590585214126</c:v>
                </c:pt>
                <c:pt idx="1364">
                  <c:v>1.93178547431397</c:v>
                </c:pt>
                <c:pt idx="1365">
                  <c:v>1.87169035609984</c:v>
                </c:pt>
                <c:pt idx="1366">
                  <c:v>1.81528203291998</c:v>
                </c:pt>
                <c:pt idx="1367">
                  <c:v>1.76226499003467</c:v>
                </c:pt>
                <c:pt idx="1368">
                  <c:v>1.71237869935297</c:v>
                </c:pt>
                <c:pt idx="1369">
                  <c:v>1.66539149942146</c:v>
                </c:pt>
                <c:pt idx="1370">
                  <c:v>1.6210958727864</c:v>
                </c:pt>
                <c:pt idx="1371">
                  <c:v>1.579304774273</c:v>
                </c:pt>
                <c:pt idx="1372">
                  <c:v>1.53984874559558</c:v>
                </c:pt>
                <c:pt idx="1373">
                  <c:v>1.50257361727324</c:v>
                </c:pt>
                <c:pt idx="1374">
                  <c:v>1.46733865003669</c:v>
                </c:pt>
                <c:pt idx="1375">
                  <c:v>1.43401500705794</c:v>
                </c:pt>
                <c:pt idx="1376">
                  <c:v>1.40248447768752</c:v>
                </c:pt>
                <c:pt idx="1377">
                  <c:v>1.37263839503315</c:v>
                </c:pt>
                <c:pt idx="1378">
                  <c:v>1.34437670545213</c:v>
                </c:pt>
                <c:pt idx="1379">
                  <c:v>1.31760715933936</c:v>
                </c:pt>
                <c:pt idx="1380">
                  <c:v>1.29224460064934</c:v>
                </c:pt>
                <c:pt idx="1381">
                  <c:v>1.2682103382984</c:v>
                </c:pt>
                <c:pt idx="1382">
                  <c:v>1.24543158663301</c:v>
                </c:pt>
                <c:pt idx="1383">
                  <c:v>1.22384096501833</c:v>
                </c:pt>
                <c:pt idx="1384">
                  <c:v>1.20337604865541</c:v>
                </c:pt>
                <c:pt idx="1385">
                  <c:v>1.18397896422776</c:v>
                </c:pt>
                <c:pt idx="1386">
                  <c:v>1.16559602508328</c:v>
                </c:pt>
                <c:pt idx="1387">
                  <c:v>1.1481774014939</c:v>
                </c:pt>
                <c:pt idx="1388">
                  <c:v>1.13167682218638</c:v>
                </c:pt>
                <c:pt idx="1389">
                  <c:v>1.11605130385538</c:v>
                </c:pt>
                <c:pt idx="1390">
                  <c:v>1.10126090579308</c:v>
                </c:pt>
                <c:pt idx="1391">
                  <c:v>1.08726850712161</c:v>
                </c:pt>
                <c:pt idx="1392">
                  <c:v>1.07403960441262</c:v>
                </c:pt>
                <c:pt idx="1393">
                  <c:v>1.06154212773488</c:v>
                </c:pt>
                <c:pt idx="1394">
                  <c:v>1.04974627339244</c:v>
                </c:pt>
                <c:pt idx="1395">
                  <c:v>1.03862435181052</c:v>
                </c:pt>
                <c:pt idx="1396">
                  <c:v>1.02815064919706</c:v>
                </c:pt>
                <c:pt idx="1397">
                  <c:v>1.01830130175918</c:v>
                </c:pt>
                <c:pt idx="1398">
                  <c:v>1.00905418138776</c:v>
                </c:pt>
                <c:pt idx="1399">
                  <c:v>1.0003887918433</c:v>
                </c:pt>
                <c:pt idx="1400">
                  <c:v>0.9922861745827</c:v>
                </c:pt>
                <c:pt idx="1401">
                  <c:v>0.984728823463108</c:v>
                </c:pt>
                <c:pt idx="1402">
                  <c:v>0.977700607645035</c:v>
                </c:pt>
                <c:pt idx="1403">
                  <c:v>0.971186702095625</c:v>
                </c:pt>
                <c:pt idx="1404">
                  <c:v>0.965173525164177</c:v>
                </c:pt>
                <c:pt idx="1405">
                  <c:v>0.959648682767618</c:v>
                </c:pt>
                <c:pt idx="1406">
                  <c:v>0.954600918784228</c:v>
                </c:pt>
                <c:pt idx="1407">
                  <c:v>0.950020071310951</c:v>
                </c:pt>
                <c:pt idx="1408">
                  <c:v>0.945897034493833</c:v>
                </c:pt>
                <c:pt idx="1409">
                  <c:v>0.942223725694008</c:v>
                </c:pt>
                <c:pt idx="1410">
                  <c:v>0.938993057804411</c:v>
                </c:pt>
                <c:pt idx="1411">
                  <c:v>0.936198916586766</c:v>
                </c:pt>
                <c:pt idx="1412">
                  <c:v>0.933836142956635</c:v>
                </c:pt>
                <c:pt idx="1413">
                  <c:v>0.931900520208507</c:v>
                </c:pt>
                <c:pt idx="1414">
                  <c:v>0.930388766247282</c:v>
                </c:pt>
                <c:pt idx="1415">
                  <c:v>0.929298530980304</c:v>
                </c:pt>
                <c:pt idx="1416">
                  <c:v>0.928628399131975</c:v>
                </c:pt>
                <c:pt idx="1417">
                  <c:v>0.928377898876816</c:v>
                </c:pt>
                <c:pt idx="1418">
                  <c:v>0.928547516856742</c:v>
                </c:pt>
                <c:pt idx="1419">
                  <c:v>0.929138720364142</c:v>
                </c:pt>
                <c:pt idx="1420">
                  <c:v>0.930153987748846</c:v>
                </c:pt>
                <c:pt idx="1421">
                  <c:v>0.931596848459877</c:v>
                </c:pt>
                <c:pt idx="1422">
                  <c:v>0.933471934582025</c:v>
                </c:pt>
                <c:pt idx="1423">
                  <c:v>0.935785046294977</c:v>
                </c:pt>
                <c:pt idx="1424">
                  <c:v>0.938543234394653</c:v>
                </c:pt>
                <c:pt idx="1425">
                  <c:v>0.941754903899571</c:v>
                </c:pt>
                <c:pt idx="1426">
                  <c:v>0.945429943848233</c:v>
                </c:pt>
                <c:pt idx="1427">
                  <c:v>0.949579889703753</c:v>
                </c:pt>
                <c:pt idx="1428">
                  <c:v>0.9542181263429</c:v>
                </c:pt>
                <c:pt idx="1429">
                  <c:v>0.959360141434248</c:v>
                </c:pt>
                <c:pt idx="1430">
                  <c:v>0.965023841107673</c:v>
                </c:pt>
                <c:pt idx="1431">
                  <c:v>0.97122994216969</c:v>
                </c:pt>
                <c:pt idx="1432">
                  <c:v>0.978002457684447</c:v>
                </c:pt>
                <c:pt idx="1433">
                  <c:v>0.985369295443521</c:v>
                </c:pt>
                <c:pt idx="1434">
                  <c:v>0.993362991569472</c:v>
                </c:pt>
                <c:pt idx="1435">
                  <c:v>1.00202160406826</c:v>
                </c:pt>
                <c:pt idx="1436">
                  <c:v>1.01138979333306</c:v>
                </c:pt>
                <c:pt idx="1437">
                  <c:v>1.0215201181101</c:v>
                </c:pt>
                <c:pt idx="1438">
                  <c:v>1.03247457590131</c:v>
                </c:pt>
                <c:pt idx="1439">
                  <c:v>1.04432641576809</c:v>
                </c:pt>
                <c:pt idx="1440">
                  <c:v>1.0571622485289</c:v>
                </c:pt>
                <c:pt idx="1441">
                  <c:v>1.07108447388592</c:v>
                </c:pt>
                <c:pt idx="1442">
                  <c:v>1.08621403553894</c:v>
                </c:pt>
                <c:pt idx="1443">
                  <c:v>1.10269350334229</c:v>
                </c:pt>
                <c:pt idx="1444">
                  <c:v>1.12069046560963</c:v>
                </c:pt>
                <c:pt idx="1445">
                  <c:v>1.14040119448824</c:v>
                </c:pt>
                <c:pt idx="1446">
                  <c:v>1.1620545228365</c:v>
                </c:pt>
                <c:pt idx="1447">
                  <c:v>1.1859158424585</c:v>
                </c:pt>
                <c:pt idx="1448">
                  <c:v>1.21229110144424</c:v>
                </c:pt>
                <c:pt idx="1449">
                  <c:v>1.24153064371959</c:v>
                </c:pt>
                <c:pt idx="1450">
                  <c:v>1.274032698174</c:v>
                </c:pt>
                <c:pt idx="1451">
                  <c:v>1.31024628982954</c:v>
                </c:pt>
                <c:pt idx="1452">
                  <c:v>1.35067331381601</c:v>
                </c:pt>
                <c:pt idx="1453">
                  <c:v>1.39586948717193</c:v>
                </c:pt>
                <c:pt idx="1454">
                  <c:v>1.44644387668424</c:v>
                </c:pt>
                <c:pt idx="1455">
                  <c:v>1.50305669613222</c:v>
                </c:pt>
                <c:pt idx="1456">
                  <c:v>1.56641507619893</c:v>
                </c:pt>
                <c:pt idx="1457">
                  <c:v>1.63726653717569</c:v>
                </c:pt>
                <c:pt idx="1458">
                  <c:v>1.71638993967746</c:v>
                </c:pt>
                <c:pt idx="1459">
                  <c:v>1.8045837518035</c:v>
                </c:pt>
                <c:pt idx="1460">
                  <c:v>1.90265155060725</c:v>
                </c:pt>
                <c:pt idx="1461">
                  <c:v>2.01138476727987</c:v>
                </c:pt>
                <c:pt idx="1462">
                  <c:v>2.13154278247754</c:v>
                </c:pt>
                <c:pt idx="1463">
                  <c:v>2.26383057142385</c:v>
                </c:pt>
                <c:pt idx="1464">
                  <c:v>2.40887417584997</c:v>
                </c:pt>
                <c:pt idx="1465">
                  <c:v>2.56719432734553</c:v>
                </c:pt>
                <c:pt idx="1466">
                  <c:v>2.73917854887505</c:v>
                </c:pt>
                <c:pt idx="1467">
                  <c:v>2.92505200319324</c:v>
                </c:pt>
                <c:pt idx="1468">
                  <c:v>3.124847227294</c:v>
                </c:pt>
                <c:pt idx="1469">
                  <c:v>3.33837268772286</c:v>
                </c:pt>
                <c:pt idx="1470">
                  <c:v>3.56517982480731</c:v>
                </c:pt>
                <c:pt idx="1471">
                  <c:v>3.80452796242576</c:v>
                </c:pt>
                <c:pt idx="1472">
                  <c:v>4.05534622072674</c:v>
                </c:pt>
                <c:pt idx="1473">
                  <c:v>4.31619151386997</c:v>
                </c:pt>
                <c:pt idx="1474">
                  <c:v>4.58520204372178</c:v>
                </c:pt>
                <c:pt idx="1475">
                  <c:v>4.86004668510458</c:v>
                </c:pt>
                <c:pt idx="1476">
                  <c:v>5.1378726150527</c:v>
                </c:pt>
                <c:pt idx="1477">
                  <c:v>5.41525674564139</c:v>
                </c:pt>
                <c:pt idx="1478">
                  <c:v>5.68817104620101</c:v>
                </c:pt>
                <c:pt idx="1479">
                  <c:v>5.95197727204891</c:v>
                </c:pt>
                <c:pt idx="1480">
                  <c:v>6.20147172472306</c:v>
                </c:pt>
                <c:pt idx="1481">
                  <c:v>6.43100318414616</c:v>
                </c:pt>
                <c:pt idx="1482">
                  <c:v>6.63468396068578</c:v>
                </c:pt>
                <c:pt idx="1483">
                  <c:v>6.8067021378544</c:v>
                </c:pt>
                <c:pt idx="1484">
                  <c:v>6.94172156843988</c:v>
                </c:pt>
                <c:pt idx="1485">
                  <c:v>7.03532832045796</c:v>
                </c:pt>
                <c:pt idx="1486">
                  <c:v>7.08445646858813</c:v>
                </c:pt>
                <c:pt idx="1487">
                  <c:v>7.08771386497605</c:v>
                </c:pt>
                <c:pt idx="1488">
                  <c:v>7.04553888821058</c:v>
                </c:pt>
                <c:pt idx="1489">
                  <c:v>6.9601527132139</c:v>
                </c:pt>
                <c:pt idx="1490">
                  <c:v>6.83531805750275</c:v>
                </c:pt>
                <c:pt idx="1491">
                  <c:v>6.67595773401162</c:v>
                </c:pt>
                <c:pt idx="1492">
                  <c:v>6.48770987650013</c:v>
                </c:pt>
                <c:pt idx="1493">
                  <c:v>6.27649596472445</c:v>
                </c:pt>
                <c:pt idx="1494">
                  <c:v>6.04815786449772</c:v>
                </c:pt>
                <c:pt idx="1495">
                  <c:v>5.8081920137846</c:v>
                </c:pt>
                <c:pt idx="1496">
                  <c:v>5.56158320005984</c:v>
                </c:pt>
                <c:pt idx="1497">
                  <c:v>5.31272318655932</c:v>
                </c:pt>
                <c:pt idx="1498">
                  <c:v>5.06539185243961</c:v>
                </c:pt>
                <c:pt idx="1499">
                  <c:v>4.82277835522284</c:v>
                </c:pt>
                <c:pt idx="1500">
                  <c:v>4.58752387886927</c:v>
                </c:pt>
                <c:pt idx="1501">
                  <c:v>4.36177300420269</c:v>
                </c:pt>
                <c:pt idx="1502">
                  <c:v>4.14722584963708</c:v>
                </c:pt>
                <c:pt idx="1503">
                  <c:v>3.94518706506439</c:v>
                </c:pt>
                <c:pt idx="1504">
                  <c:v>3.75661036809865</c:v>
                </c:pt>
                <c:pt idx="1505">
                  <c:v>3.58213878253987</c:v>
                </c:pt>
                <c:pt idx="1506">
                  <c:v>3.42214138484116</c:v>
                </c:pt>
                <c:pt idx="1507">
                  <c:v>3.27674748752087</c:v>
                </c:pt>
                <c:pt idx="1508">
                  <c:v>3.14587902872491</c:v>
                </c:pt>
                <c:pt idx="1509">
                  <c:v>3.02928166198493</c:v>
                </c:pt>
                <c:pt idx="1510">
                  <c:v>2.92655475416549</c:v>
                </c:pt>
                <c:pt idx="1511">
                  <c:v>2.83718025972728</c:v>
                </c:pt>
                <c:pt idx="1512">
                  <c:v>2.76055027037171</c:v>
                </c:pt>
                <c:pt idx="1513">
                  <c:v>2.69599294500654</c:v>
                </c:pt>
                <c:pt idx="1514">
                  <c:v>2.64279649818011</c:v>
                </c:pt>
                <c:pt idx="1515">
                  <c:v>2.60023095225242</c:v>
                </c:pt>
                <c:pt idx="1516">
                  <c:v>2.56756742423411</c:v>
                </c:pt>
                <c:pt idx="1517">
                  <c:v>2.54409480745543</c:v>
                </c:pt>
                <c:pt idx="1518">
                  <c:v>2.52913380782735</c:v>
                </c:pt>
                <c:pt idx="1519">
                  <c:v>2.52204839366533</c:v>
                </c:pt>
                <c:pt idx="1520">
                  <c:v>2.5222548087766</c:v>
                </c:pt>
                <c:pt idx="1521">
                  <c:v>2.52922837529064</c:v>
                </c:pt>
                <c:pt idx="1522">
                  <c:v>2.54250837241137</c:v>
                </c:pt>
                <c:pt idx="1523">
                  <c:v>2.56170131874692</c:v>
                </c:pt>
                <c:pt idx="1524">
                  <c:v>2.58648300954243</c:v>
                </c:pt>
                <c:pt idx="1525">
                  <c:v>2.61659966754295</c:v>
                </c:pt>
                <c:pt idx="1526">
                  <c:v>2.65186855959299</c:v>
                </c:pt>
                <c:pt idx="1527">
                  <c:v>2.69217841302449</c:v>
                </c:pt>
                <c:pt idx="1528">
                  <c:v>2.73748993901829</c:v>
                </c:pt>
                <c:pt idx="1529">
                  <c:v>2.78783673685808</c:v>
                </c:pt>
                <c:pt idx="1530">
                  <c:v>2.84332681537539</c:v>
                </c:pt>
                <c:pt idx="1531">
                  <c:v>2.90414492748036</c:v>
                </c:pt>
                <c:pt idx="1532">
                  <c:v>2.97055587155123</c:v>
                </c:pt>
                <c:pt idx="1533">
                  <c:v>3.04290887019106</c:v>
                </c:pt>
                <c:pt idx="1534">
                  <c:v>3.1216430925976</c:v>
                </c:pt>
                <c:pt idx="1535">
                  <c:v>3.20729434134048</c:v>
                </c:pt>
                <c:pt idx="1536">
                  <c:v>3.30050287727832</c:v>
                </c:pt>
                <c:pt idx="1537">
                  <c:v>3.40202230716779</c:v>
                </c:pt>
                <c:pt idx="1538">
                  <c:v>3.51272940672931</c:v>
                </c:pt>
                <c:pt idx="1539">
                  <c:v>3.63363469722714</c:v>
                </c:pt>
                <c:pt idx="1540">
                  <c:v>3.76589353594954</c:v>
                </c:pt>
                <c:pt idx="1541">
                  <c:v>3.91081742067944</c:v>
                </c:pt>
                <c:pt idx="1542">
                  <c:v>4.06988514613711</c:v>
                </c:pt>
                <c:pt idx="1543">
                  <c:v>4.24475338777507</c:v>
                </c:pt>
                <c:pt idx="1544">
                  <c:v>4.43726622708964</c:v>
                </c:pt>
                <c:pt idx="1545">
                  <c:v>4.64946307518923</c:v>
                </c:pt>
                <c:pt idx="1546">
                  <c:v>4.88358440062838</c:v>
                </c:pt>
                <c:pt idx="1547">
                  <c:v>5.14207462676648</c:v>
                </c:pt>
                <c:pt idx="1548">
                  <c:v>5.4275815366928</c:v>
                </c:pt>
                <c:pt idx="1549">
                  <c:v>5.74295151367938</c:v>
                </c:pt>
                <c:pt idx="1550">
                  <c:v>6.09121995563624</c:v>
                </c:pt>
                <c:pt idx="1551">
                  <c:v>6.47559623613389</c:v>
                </c:pt>
                <c:pt idx="1552">
                  <c:v>6.89944264445609</c:v>
                </c:pt>
                <c:pt idx="1553">
                  <c:v>7.36624682396577</c:v>
                </c:pt>
                <c:pt idx="1554">
                  <c:v>7.87958734143028</c:v>
                </c:pt>
                <c:pt idx="1555">
                  <c:v>8.44309215765124</c:v>
                </c:pt>
                <c:pt idx="1556">
                  <c:v>9.06038992736268</c:v>
                </c:pt>
                <c:pt idx="1557">
                  <c:v>9.73505422703944</c:v>
                </c:pt>
                <c:pt idx="1558">
                  <c:v>10.4705409834106</c:v>
                </c:pt>
                <c:pt idx="1559">
                  <c:v>11.2701195407982</c:v>
                </c:pt>
                <c:pt idx="1560">
                  <c:v>12.1367979469082</c:v>
                </c:pt>
                <c:pt idx="1561">
                  <c:v>13.0732431371627</c:v>
                </c:pt>
                <c:pt idx="1562">
                  <c:v>14.0816967383025</c:v>
                </c:pt>
                <c:pt idx="1563">
                  <c:v>15.1638871737662</c:v>
                </c:pt>
                <c:pt idx="1564">
                  <c:v>16.3209386190184</c:v>
                </c:pt>
                <c:pt idx="1565">
                  <c:v>17.5532771119674</c:v>
                </c:pt>
                <c:pt idx="1566">
                  <c:v>18.8605337684603</c:v>
                </c:pt>
                <c:pt idx="1567">
                  <c:v>20.2414445972531</c:v>
                </c:pt>
                <c:pt idx="1568">
                  <c:v>21.6937458880703</c:v>
                </c:pt>
                <c:pt idx="1569">
                  <c:v>23.2140636296379</c:v>
                </c:pt>
                <c:pt idx="1570">
                  <c:v>24.797795018244</c:v>
                </c:pt>
                <c:pt idx="1571">
                  <c:v>26.4389800184598</c:v>
                </c:pt>
                <c:pt idx="1572">
                  <c:v>28.1301613856336</c:v>
                </c:pt>
                <c:pt idx="1573">
                  <c:v>29.8622328798646</c:v>
                </c:pt>
                <c:pt idx="1574">
                  <c:v>31.6242779789665</c:v>
                </c:pt>
                <c:pt idx="1575">
                  <c:v>33.4034056300301</c:v>
                </c:pt>
                <c:pt idx="1576">
                  <c:v>35.1845957697396</c:v>
                </c:pt>
                <c:pt idx="1577">
                  <c:v>36.9505755295628</c:v>
                </c:pt>
                <c:pt idx="1578">
                  <c:v>38.6817567415641</c:v>
                </c:pt>
                <c:pt idx="1579">
                  <c:v>40.3562752760322</c:v>
                </c:pt>
                <c:pt idx="1580">
                  <c:v>41.9501805079583</c:v>
                </c:pt>
                <c:pt idx="1581">
                  <c:v>43.4378253617115</c:v>
                </c:pt>
                <c:pt idx="1582">
                  <c:v>44.7924997879139</c:v>
                </c:pt>
                <c:pt idx="1583">
                  <c:v>45.9873294819749</c:v>
                </c:pt>
                <c:pt idx="1584">
                  <c:v>46.9964256741632</c:v>
                </c:pt>
                <c:pt idx="1585">
                  <c:v>47.796223675016</c:v>
                </c:pt>
                <c:pt idx="1586">
                  <c:v>48.3668959032605</c:v>
                </c:pt>
                <c:pt idx="1587">
                  <c:v>48.6936826858713</c:v>
                </c:pt>
                <c:pt idx="1588">
                  <c:v>48.7679661361281</c:v>
                </c:pt>
                <c:pt idx="1589">
                  <c:v>48.587929830479</c:v>
                </c:pt>
                <c:pt idx="1590">
                  <c:v>48.1587011835867</c:v>
                </c:pt>
                <c:pt idx="1591">
                  <c:v>47.4919536599734</c:v>
                </c:pt>
                <c:pt idx="1592">
                  <c:v>46.6050321630598</c:v>
                </c:pt>
                <c:pt idx="1593">
                  <c:v>45.5197347828054</c:v>
                </c:pt>
                <c:pt idx="1594">
                  <c:v>44.2609212828377</c:v>
                </c:pt>
                <c:pt idx="1595">
                  <c:v>42.8551183365287</c:v>
                </c:pt>
                <c:pt idx="1596">
                  <c:v>41.3292600942755</c:v>
                </c:pt>
                <c:pt idx="1597">
                  <c:v>39.7096538007157</c:v>
                </c:pt>
                <c:pt idx="1598">
                  <c:v>38.0212086425961</c:v>
                </c:pt>
                <c:pt idx="1599">
                  <c:v>36.2869229918758</c:v>
                </c:pt>
                <c:pt idx="1600">
                  <c:v>34.5275963284043</c:v>
                </c:pt>
                <c:pt idx="1601">
                  <c:v>32.7617178794796</c:v>
                </c:pt>
                <c:pt idx="1602">
                  <c:v>31.0054816000349</c:v>
                </c:pt>
                <c:pt idx="1603">
                  <c:v>29.2728824441786</c:v>
                </c:pt>
                <c:pt idx="1604">
                  <c:v>27.5758580401438</c:v>
                </c:pt>
                <c:pt idx="1605">
                  <c:v>25.9244499181588</c:v>
                </c:pt>
                <c:pt idx="1606">
                  <c:v>24.326967521692</c:v>
                </c:pt>
                <c:pt idx="1607">
                  <c:v>22.7901454863663</c:v>
                </c:pt>
                <c:pt idx="1608">
                  <c:v>21.3192898993534</c:v>
                </c:pt>
                <c:pt idx="1609">
                  <c:v>19.918412646737</c:v>
                </c:pt>
                <c:pt idx="1610">
                  <c:v>18.5903548825964</c:v>
                </c:pt>
                <c:pt idx="1611">
                  <c:v>17.336901511837</c:v>
                </c:pt>
                <c:pt idx="1612">
                  <c:v>16.1588887294457</c:v>
                </c:pt>
                <c:pt idx="1613">
                  <c:v>15.056306391414</c:v>
                </c:pt>
                <c:pt idx="1614">
                  <c:v>14.0283965207288</c:v>
                </c:pt>
                <c:pt idx="1615">
                  <c:v>13.073748721961</c:v>
                </c:pt>
                <c:pt idx="1616">
                  <c:v>12.1903927821606</c:v>
                </c:pt>
                <c:pt idx="1617">
                  <c:v>11.375888325555</c:v>
                </c:pt>
                <c:pt idx="1618">
                  <c:v>10.6274110876948</c:v>
                </c:pt>
                <c:pt idx="1619">
                  <c:v>9.94183518481417</c:v>
                </c:pt>
                <c:pt idx="1620">
                  <c:v>9.3158106677709</c:v>
                </c:pt>
                <c:pt idx="1621">
                  <c:v>8.74583565176932</c:v>
                </c:pt>
                <c:pt idx="1622">
                  <c:v>8.22832238470874</c:v>
                </c:pt>
                <c:pt idx="1623">
                  <c:v>7.75965673930154</c:v>
                </c:pt>
                <c:pt idx="1624">
                  <c:v>7.33625076891937</c:v>
                </c:pt>
                <c:pt idx="1625">
                  <c:v>6.95458813817751</c:v>
                </c:pt>
                <c:pt idx="1626">
                  <c:v>6.61126241281923</c:v>
                </c:pt>
                <c:pt idx="1627">
                  <c:v>6.30300835845644</c:v>
                </c:pt>
                <c:pt idx="1628">
                  <c:v>6.02672654589015</c:v>
                </c:pt>
                <c:pt idx="1629">
                  <c:v>5.77950168635327</c:v>
                </c:pt>
                <c:pt idx="1630">
                  <c:v>5.55861521975508</c:v>
                </c:pt>
                <c:pt idx="1631">
                  <c:v>5.36155275152343</c:v>
                </c:pt>
                <c:pt idx="1632">
                  <c:v>5.18600697930381</c:v>
                </c:pt>
                <c:pt idx="1633">
                  <c:v>5.02987677125791</c:v>
                </c:pt>
                <c:pt idx="1634">
                  <c:v>4.89126305563945</c:v>
                </c:pt>
                <c:pt idx="1635">
                  <c:v>4.76846215999612</c:v>
                </c:pt>
                <c:pt idx="1636">
                  <c:v>4.65995720136459</c:v>
                </c:pt>
                <c:pt idx="1637">
                  <c:v>4.56440807990835</c:v>
                </c:pt>
                <c:pt idx="1638">
                  <c:v>4.48064057118965</c:v>
                </c:pt>
                <c:pt idx="1639">
                  <c:v>4.40763495000572</c:v>
                </c:pt>
                <c:pt idx="1640">
                  <c:v>4.34451451440654</c:v>
                </c:pt>
                <c:pt idx="1641">
                  <c:v>4.29053431465422</c:v>
                </c:pt>
                <c:pt idx="1642">
                  <c:v>4.24507033051069</c:v>
                </c:pt>
                <c:pt idx="1643">
                  <c:v>4.20760928289304</c:v>
                </c:pt>
                <c:pt idx="1644">
                  <c:v>4.17773921370884</c:v>
                </c:pt>
                <c:pt idx="1645">
                  <c:v>4.15514092124251</c:v>
                </c:pt>
                <c:pt idx="1646">
                  <c:v>4.13958029812607</c:v>
                </c:pt>
                <c:pt idx="1647">
                  <c:v>4.13090158469569</c:v>
                </c:pt>
                <c:pt idx="1648">
                  <c:v>4.12902152218812</c:v>
                </c:pt>
                <c:pt idx="1649">
                  <c:v>4.13392436735604</c:v>
                </c:pt>
                <c:pt idx="1650">
                  <c:v>4.14565771215918</c:v>
                </c:pt>
                <c:pt idx="1651">
                  <c:v>4.16432903862214</c:v>
                </c:pt>
                <c:pt idx="1652">
                  <c:v>4.1901029291226</c:v>
                </c:pt>
                <c:pt idx="1653">
                  <c:v>4.22319884567643</c:v>
                </c:pt>
                <c:pt idx="1654">
                  <c:v>4.26388938764518</c:v>
                </c:pt>
                <c:pt idx="1655">
                  <c:v>4.31249893519481</c:v>
                </c:pt>
                <c:pt idx="1656">
                  <c:v>4.36940258532963</c:v>
                </c:pt>
                <c:pt idx="1657">
                  <c:v>4.43502528804818</c:v>
                </c:pt>
                <c:pt idx="1658">
                  <c:v>4.50984109181698</c:v>
                </c:pt>
                <c:pt idx="1659">
                  <c:v>4.59437240991768</c:v>
                </c:pt>
                <c:pt idx="1660">
                  <c:v>4.68918922213803</c:v>
                </c:pt>
                <c:pt idx="1661">
                  <c:v>4.79490812965714</c:v>
                </c:pt>
                <c:pt idx="1662">
                  <c:v>4.91219118477665</c:v>
                </c:pt>
                <c:pt idx="1663">
                  <c:v>5.04174442137012</c:v>
                </c:pt>
                <c:pt idx="1664">
                  <c:v>5.18431601659107</c:v>
                </c:pt>
                <c:pt idx="1665">
                  <c:v>5.34069401953785</c:v>
                </c:pt>
                <c:pt idx="1666">
                  <c:v>5.51170358827275</c:v>
                </c:pt>
                <c:pt idx="1667">
                  <c:v>5.69820368288199</c:v>
                </c:pt>
                <c:pt idx="1668">
                  <c:v>5.90108316917664</c:v>
                </c:pt>
                <c:pt idx="1669">
                  <c:v>6.1212562951851</c:v>
                </c:pt>
                <c:pt idx="1670">
                  <c:v>6.3596575107574</c:v>
                </c:pt>
                <c:pt idx="1671">
                  <c:v>6.61723560933988</c:v>
                </c:pt>
                <c:pt idx="1672">
                  <c:v>6.89494718018206</c:v>
                </c:pt>
                <c:pt idx="1673">
                  <c:v>7.1937493687688</c:v>
                </c:pt>
                <c:pt idx="1674">
                  <c:v>7.51459195292212</c:v>
                </c:pt>
                <c:pt idx="1675">
                  <c:v>7.85840875154915</c:v>
                </c:pt>
                <c:pt idx="1676">
                  <c:v>8.22610839210799</c:v>
                </c:pt>
                <c:pt idx="1677">
                  <c:v>8.61856447117309</c:v>
                </c:pt>
                <c:pt idx="1678">
                  <c:v>9.03660514958831</c:v>
                </c:pt>
                <c:pt idx="1679">
                  <c:v>9.4810022291613</c:v>
                </c:pt>
                <c:pt idx="1680">
                  <c:v>9.95245976119065</c:v>
                </c:pt>
                <c:pt idx="1681">
                  <c:v>10.4516022378358</c:v>
                </c:pt>
                <c:pt idx="1682">
                  <c:v>10.9789624149634</c:v>
                </c:pt>
                <c:pt idx="1683">
                  <c:v>11.5349688091811</c:v>
                </c:pt>
                <c:pt idx="1684">
                  <c:v>12.1199329019504</c:v>
                </c:pt>
                <c:pt idx="1685">
                  <c:v>12.7340360697147</c:v>
                </c:pt>
                <c:pt idx="1686">
                  <c:v>13.377316240884</c:v>
                </c:pt>
                <c:pt idx="1687">
                  <c:v>14.0496542585319</c:v>
                </c:pt>
                <c:pt idx="1688">
                  <c:v>14.7507599024762</c:v>
                </c:pt>
                <c:pt idx="1689">
                  <c:v>15.4801574972027</c:v>
                </c:pt>
                <c:pt idx="1690">
                  <c:v>16.2371710047705</c:v>
                </c:pt>
                <c:pt idx="1691">
                  <c:v>17.0209084771371</c:v>
                </c:pt>
                <c:pt idx="1692">
                  <c:v>17.8302457240628</c:v>
                </c:pt>
                <c:pt idx="1693">
                  <c:v>18.6638090459661</c:v>
                </c:pt>
                <c:pt idx="1694">
                  <c:v>19.5199568922068</c:v>
                </c:pt>
                <c:pt idx="1695">
                  <c:v>20.3967603422124</c:v>
                </c:pt>
                <c:pt idx="1696">
                  <c:v>21.2919823789018</c:v>
                </c:pt>
                <c:pt idx="1697">
                  <c:v>22.2030560414244</c:v>
                </c:pt>
                <c:pt idx="1698">
                  <c:v>23.1270617180848</c:v>
                </c:pt>
                <c:pt idx="1699">
                  <c:v>24.0607040805052</c:v>
                </c:pt>
                <c:pt idx="1700">
                  <c:v>25.0002894739867</c:v>
                </c:pt>
                <c:pt idx="1701">
                  <c:v>25.9417049688993</c:v>
                </c:pt>
                <c:pt idx="1702">
                  <c:v>26.8804007373381</c:v>
                </c:pt>
                <c:pt idx="1703">
                  <c:v>27.8113779291896</c:v>
                </c:pt>
                <c:pt idx="1704">
                  <c:v>28.7291847462463</c:v>
                </c:pt>
                <c:pt idx="1705">
                  <c:v>29.6279238955472</c:v>
                </c:pt>
                <c:pt idx="1706">
                  <c:v>30.50127496493</c:v>
                </c:pt>
                <c:pt idx="1707">
                  <c:v>31.3425354054717</c:v>
                </c:pt>
                <c:pt idx="1708">
                  <c:v>32.1446836145683</c:v>
                </c:pt>
                <c:pt idx="1709">
                  <c:v>32.9004669784239</c:v>
                </c:pt>
                <c:pt idx="1710">
                  <c:v>33.602516565541</c:v>
                </c:pt>
                <c:pt idx="1711">
                  <c:v>34.2434884265391</c:v>
                </c:pt>
                <c:pt idx="1712">
                  <c:v>34.8162291947261</c:v>
                </c:pt>
                <c:pt idx="1713">
                  <c:v>35.3139610462089</c:v>
                </c:pt>
                <c:pt idx="1714">
                  <c:v>35.7304783322782</c:v>
                </c:pt>
                <c:pt idx="1715">
                  <c:v>36.0603457033232</c:v>
                </c:pt>
                <c:pt idx="1716">
                  <c:v>36.299085718293</c:v>
                </c:pt>
                <c:pt idx="1717">
                  <c:v>36.4433431717201</c:v>
                </c:pt>
                <c:pt idx="1718">
                  <c:v>36.4910139573556</c:v>
                </c:pt>
                <c:pt idx="1719">
                  <c:v>36.4413283185758</c:v>
                </c:pt>
                <c:pt idx="1720">
                  <c:v>36.2948816654397</c:v>
                </c:pt>
                <c:pt idx="1721">
                  <c:v>36.0536103829591</c:v>
                </c:pt>
                <c:pt idx="1722">
                  <c:v>35.7207146534823</c:v>
                </c:pt>
                <c:pt idx="1723">
                  <c:v>35.3005346362723</c:v>
                </c:pt>
                <c:pt idx="1724">
                  <c:v>34.7983898131255</c:v>
                </c:pt>
                <c:pt idx="1725">
                  <c:v>34.2203935105938</c:v>
                </c:pt>
                <c:pt idx="1726">
                  <c:v>33.5732553713929</c:v>
                </c:pt>
                <c:pt idx="1727">
                  <c:v>32.8640839373996</c:v>
                </c:pt>
                <c:pt idx="1728">
                  <c:v>32.1001997908926</c:v>
                </c:pt>
                <c:pt idx="1729">
                  <c:v>31.2889672658689</c:v>
                </c:pt>
                <c:pt idx="1730">
                  <c:v>30.4376500049364</c:v>
                </c:pt>
                <c:pt idx="1731">
                  <c:v>29.5532929718785</c:v>
                </c:pt>
                <c:pt idx="1732">
                  <c:v>28.6426312132398</c:v>
                </c:pt>
                <c:pt idx="1733">
                  <c:v>27.7120238579624</c:v>
                </c:pt>
                <c:pt idx="1734">
                  <c:v>26.7674106083618</c:v>
                </c:pt>
                <c:pt idx="1735">
                  <c:v>25.8142872800302</c:v>
                </c:pt>
                <c:pt idx="1736">
                  <c:v>24.8576967090543</c:v>
                </c:pt>
                <c:pt idx="1737">
                  <c:v>23.9022314523672</c:v>
                </c:pt>
                <c:pt idx="1738">
                  <c:v>22.952045047742</c:v>
                </c:pt>
                <c:pt idx="1739">
                  <c:v>22.0108690724579</c:v>
                </c:pt>
                <c:pt idx="1740">
                  <c:v>21.0820337625167</c:v>
                </c:pt>
                <c:pt idx="1741">
                  <c:v>20.1684904682511</c:v>
                </c:pt>
                <c:pt idx="1742">
                  <c:v>19.2728346890363</c:v>
                </c:pt>
                <c:pt idx="1743">
                  <c:v>18.3973288286654</c:v>
                </c:pt>
                <c:pt idx="1744">
                  <c:v>17.5439241361231</c:v>
                </c:pt>
                <c:pt idx="1745">
                  <c:v>16.7142815452901</c:v>
                </c:pt>
                <c:pt idx="1746">
                  <c:v>15.9097913085294</c:v>
                </c:pt>
                <c:pt idx="1747">
                  <c:v>15.1315914429099</c:v>
                </c:pt>
                <c:pt idx="1748">
                  <c:v>14.3805850848308</c:v>
                </c:pt>
                <c:pt idx="1749">
                  <c:v>13.6574568894664</c:v>
                </c:pt>
                <c:pt idx="1750">
                  <c:v>12.9626886252385</c:v>
                </c:pt>
                <c:pt idx="1751">
                  <c:v>12.2965741085173</c:v>
                </c:pt>
                <c:pt idx="1752">
                  <c:v>11.6592336065576</c:v>
                </c:pt>
                <c:pt idx="1753">
                  <c:v>11.0506278125079</c:v>
                </c:pt>
                <c:pt idx="1754">
                  <c:v>10.4705714691342</c:v>
                </c:pt>
                <c:pt idx="1755">
                  <c:v>9.91874669053015</c:v>
                </c:pt>
                <c:pt idx="1756">
                  <c:v>9.39471600554038</c:v>
                </c:pt>
                <c:pt idx="1757">
                  <c:v>8.89793512415722</c:v>
                </c:pt>
                <c:pt idx="1758">
                  <c:v>8.4277654095053</c:v>
                </c:pt>
                <c:pt idx="1759">
                  <c:v>7.98348602350239</c:v>
                </c:pt>
                <c:pt idx="1760">
                  <c:v>7.56430570387941</c:v>
                </c:pt>
                <c:pt idx="1761">
                  <c:v>7.16937412375848</c:v>
                </c:pt>
                <c:pt idx="1762">
                  <c:v>6.79779278206986</c:v>
                </c:pt>
                <c:pt idx="1763">
                  <c:v>6.4486253732842</c:v>
                </c:pt>
                <c:pt idx="1764">
                  <c:v>6.12090758777395</c:v>
                </c:pt>
                <c:pt idx="1765">
                  <c:v>5.81365629908055</c:v>
                </c:pt>
                <c:pt idx="1766">
                  <c:v>5.52587810096772</c:v>
                </c:pt>
                <c:pt idx="1767">
                  <c:v>5.25657716490836</c:v>
                </c:pt>
                <c:pt idx="1768">
                  <c:v>5.00476239716016</c:v>
                </c:pt>
                <c:pt idx="1769">
                  <c:v>4.76945388343955</c:v>
                </c:pt>
                <c:pt idx="1770">
                  <c:v>4.54968861807599</c:v>
                </c:pt>
                <c:pt idx="1771">
                  <c:v>4.34452552312361</c:v>
                </c:pt>
                <c:pt idx="1772">
                  <c:v>4.15304977099838</c:v>
                </c:pt>
                <c:pt idx="1773">
                  <c:v>3.97437643161131</c:v>
                </c:pt>
                <c:pt idx="1774">
                  <c:v>3.80765347153754</c:v>
                </c:pt>
                <c:pt idx="1775">
                  <c:v>3.65206413841349</c:v>
                </c:pt>
                <c:pt idx="1776">
                  <c:v>3.50682876842705</c:v>
                </c:pt>
                <c:pt idx="1777">
                  <c:v>3.37120605844739</c:v>
                </c:pt>
                <c:pt idx="1778">
                  <c:v>3.2444938470334</c:v>
                </c:pt>
                <c:pt idx="1779">
                  <c:v>3.1260294503086</c:v>
                </c:pt>
                <c:pt idx="1780">
                  <c:v>3.01518959954436</c:v>
                </c:pt>
                <c:pt idx="1781">
                  <c:v>2.91139002733149</c:v>
                </c:pt>
                <c:pt idx="1782">
                  <c:v>2.8140847485216</c:v>
                </c:pt>
                <c:pt idx="1783">
                  <c:v>2.72276508078042</c:v>
                </c:pt>
                <c:pt idx="1784">
                  <c:v>2.63695844771052</c:v>
                </c:pt>
                <c:pt idx="1785">
                  <c:v>2.55622700516586</c:v>
                </c:pt>
                <c:pt idx="1786">
                  <c:v>2.48016612869518</c:v>
                </c:pt>
                <c:pt idx="1787">
                  <c:v>2.40840279710179</c:v>
                </c:pt>
                <c:pt idx="1788">
                  <c:v>2.34059390398571</c:v>
                </c:pt>
                <c:pt idx="1789">
                  <c:v>2.27642452591317</c:v>
                </c:pt>
                <c:pt idx="1790">
                  <c:v>2.21560617261384</c:v>
                </c:pt>
                <c:pt idx="1791">
                  <c:v>2.15787504139647</c:v>
                </c:pt>
                <c:pt idx="1792">
                  <c:v>2.10299029485429</c:v>
                </c:pt>
                <c:pt idx="1793">
                  <c:v>2.0507323779442</c:v>
                </c:pt>
                <c:pt idx="1794">
                  <c:v>2.00090138770522</c:v>
                </c:pt>
                <c:pt idx="1795">
                  <c:v>1.95331550625846</c:v>
                </c:pt>
                <c:pt idx="1796">
                  <c:v>1.90780950532126</c:v>
                </c:pt>
                <c:pt idx="1797">
                  <c:v>1.86423332828446</c:v>
                </c:pt>
                <c:pt idx="1798">
                  <c:v>1.82245075394953</c:v>
                </c:pt>
                <c:pt idx="1799">
                  <c:v>1.78233814430246</c:v>
                </c:pt>
                <c:pt idx="1800">
                  <c:v>1.74378327720674</c:v>
                </c:pt>
                <c:pt idx="1801">
                  <c:v>1.70668426362357</c:v>
                </c:pt>
                <c:pt idx="1802">
                  <c:v>1.67094854789881</c:v>
                </c:pt>
                <c:pt idx="1803">
                  <c:v>1.63649198878173</c:v>
                </c:pt>
                <c:pt idx="1804">
                  <c:v>1.60323801814303</c:v>
                </c:pt>
                <c:pt idx="1805">
                  <c:v>1.57111687382379</c:v>
                </c:pt>
                <c:pt idx="1806">
                  <c:v>1.54006490265479</c:v>
                </c:pt>
                <c:pt idx="1807">
                  <c:v>1.51002392942103</c:v>
                </c:pt>
                <c:pt idx="1808">
                  <c:v>1.48094068739145</c:v>
                </c:pt>
                <c:pt idx="1809">
                  <c:v>1.45276630597335</c:v>
                </c:pt>
                <c:pt idx="1810">
                  <c:v>1.42545585107012</c:v>
                </c:pt>
                <c:pt idx="1811">
                  <c:v>1.39896791380401</c:v>
                </c:pt>
                <c:pt idx="1812">
                  <c:v>1.37326424340152</c:v>
                </c:pt>
                <c:pt idx="1813">
                  <c:v>1.34830942021504</c:v>
                </c:pt>
                <c:pt idx="1814">
                  <c:v>1.3240705650601</c:v>
                </c:pt>
                <c:pt idx="1815">
                  <c:v>1.30051708127478</c:v>
                </c:pt>
                <c:pt idx="1816">
                  <c:v>1.27762042614782</c:v>
                </c:pt>
                <c:pt idx="1817">
                  <c:v>1.25535390860817</c:v>
                </c:pt>
                <c:pt idx="1818">
                  <c:v>1.23369251031677</c:v>
                </c:pt>
                <c:pt idx="1819">
                  <c:v>1.21261272754479</c:v>
                </c:pt>
                <c:pt idx="1820">
                  <c:v>1.19209243145966</c:v>
                </c:pt>
                <c:pt idx="1821">
                  <c:v>1.17211074466722</c:v>
                </c:pt>
                <c:pt idx="1822">
                  <c:v>1.15264793207332</c:v>
                </c:pt>
                <c:pt idx="1823">
                  <c:v>1.13368530433018</c:v>
                </c:pt>
                <c:pt idx="1824">
                  <c:v>1.11520513232052</c:v>
                </c:pt>
                <c:pt idx="1825">
                  <c:v>1.09719057130567</c:v>
                </c:pt>
                <c:pt idx="1826">
                  <c:v>1.07962559352263</c:v>
                </c:pt>
                <c:pt idx="1827">
                  <c:v>1.06249492815912</c:v>
                </c:pt>
                <c:pt idx="1828">
                  <c:v>1.04578400776631</c:v>
                </c:pt>
                <c:pt idx="1829">
                  <c:v>1.02947892028604</c:v>
                </c:pt>
                <c:pt idx="1830">
                  <c:v>1.01356636597414</c:v>
                </c:pt>
                <c:pt idx="1831">
                  <c:v>0.998033618594483</c:v>
                </c:pt>
                <c:pt idx="1832">
                  <c:v>0.982868490341013</c:v>
                </c:pt>
                <c:pt idx="1833">
                  <c:v>0.96805930001741</c:v>
                </c:pt>
                <c:pt idx="1834">
                  <c:v>0.953594844067778</c:v>
                </c:pt>
                <c:pt idx="1835">
                  <c:v>0.939464370107341</c:v>
                </c:pt>
                <c:pt idx="1836">
                  <c:v>0.92565755265051</c:v>
                </c:pt>
                <c:pt idx="1837">
                  <c:v>0.912164470775624</c:v>
                </c:pt>
                <c:pt idx="1838">
                  <c:v>0.89897558750195</c:v>
                </c:pt>
                <c:pt idx="1839">
                  <c:v>0.886081730685648</c:v>
                </c:pt>
                <c:pt idx="1840">
                  <c:v>0.873474075268448</c:v>
                </c:pt>
                <c:pt idx="1841">
                  <c:v>0.861144126735514</c:v>
                </c:pt>
                <c:pt idx="1842">
                  <c:v>0.849083705658852</c:v>
                </c:pt>
                <c:pt idx="1843">
                  <c:v>0.837284933219308</c:v>
                </c:pt>
                <c:pt idx="1844">
                  <c:v>0.825740217614422</c:v>
                </c:pt>
                <c:pt idx="1845">
                  <c:v>0.814442241271771</c:v>
                </c:pt>
                <c:pt idx="1846">
                  <c:v>0.803383948797524</c:v>
                </c:pt>
                <c:pt idx="1847">
                  <c:v>0.792558535598971</c:v>
                </c:pt>
                <c:pt idx="1848">
                  <c:v>0.781959437127078</c:v>
                </c:pt>
                <c:pt idx="1849">
                  <c:v>0.771580318691643</c:v>
                </c:pt>
                <c:pt idx="1850">
                  <c:v>0.761415065806802</c:v>
                </c:pt>
                <c:pt idx="1851">
                  <c:v>0.751457775029599</c:v>
                </c:pt>
                <c:pt idx="1852">
                  <c:v>0.741702745257949</c:v>
                </c:pt>
                <c:pt idx="1853">
                  <c:v>0.732144469457889</c:v>
                </c:pt>
                <c:pt idx="1854">
                  <c:v>0.722777626792901</c:v>
                </c:pt>
                <c:pt idx="1855">
                  <c:v>0.713597075130575</c:v>
                </c:pt>
                <c:pt idx="1856">
                  <c:v>0.704597843904062</c:v>
                </c:pt>
                <c:pt idx="1857">
                  <c:v>0.695775127307649</c:v>
                </c:pt>
                <c:pt idx="1858">
                  <c:v>0.687124277807553</c:v>
                </c:pt>
                <c:pt idx="1859">
                  <c:v>0.678640799950313</c:v>
                </c:pt>
                <c:pt idx="1860">
                  <c:v>0.670320344452664</c:v>
                </c:pt>
                <c:pt idx="1861">
                  <c:v>0.662158702557702</c:v>
                </c:pt>
                <c:pt idx="1862">
                  <c:v>0.654151800643441</c:v>
                </c:pt>
                <c:pt idx="1863">
                  <c:v>0.646295695070563</c:v>
                </c:pt>
                <c:pt idx="1864">
                  <c:v>0.638586567257114</c:v>
                </c:pt>
                <c:pt idx="1865">
                  <c:v>0.631020718968703</c:v>
                </c:pt>
                <c:pt idx="1866">
                  <c:v>0.623594567813318</c:v>
                </c:pt>
                <c:pt idx="1867">
                  <c:v>0.616304642930703</c:v>
                </c:pt>
                <c:pt idx="1868">
                  <c:v>0.609147580866635</c:v>
                </c:pt>
                <c:pt idx="1869">
                  <c:v>0.602120121623168</c:v>
                </c:pt>
                <c:pt idx="1870">
                  <c:v>0.595219104876283</c:v>
                </c:pt>
                <c:pt idx="1871">
                  <c:v>0.588441466352914</c:v>
                </c:pt>
                <c:pt idx="1872">
                  <c:v>0.581784234359757</c:v>
                </c:pt>
                <c:pt idx="1873">
                  <c:v>0.575244526456681</c:v>
                </c:pt>
                <c:pt idx="1874">
                  <c:v>0.568819546267924</c:v>
                </c:pt>
                <c:pt idx="1875">
                  <c:v>0.562506580424622</c:v>
                </c:pt>
                <c:pt idx="1876">
                  <c:v>0.556302995632575</c:v>
                </c:pt>
                <c:pt idx="1877">
                  <c:v>0.550206235859472</c:v>
                </c:pt>
                <c:pt idx="1878">
                  <c:v>0.544213819636066</c:v>
                </c:pt>
                <c:pt idx="1879">
                  <c:v>0.538323337466077</c:v>
                </c:pt>
                <c:pt idx="1880">
                  <c:v>0.532532449339926</c:v>
                </c:pt>
                <c:pt idx="1881">
                  <c:v>0.526838882347558</c:v>
                </c:pt>
                <c:pt idx="1882">
                  <c:v>0.521240428385922</c:v>
                </c:pt>
                <c:pt idx="1883">
                  <c:v>0.51573494195687</c:v>
                </c:pt>
                <c:pt idx="1884">
                  <c:v>0.510320338051428</c:v>
                </c:pt>
                <c:pt idx="1885">
                  <c:v>0.504994590116662</c:v>
                </c:pt>
                <c:pt idx="1886">
                  <c:v>0.499755728101453</c:v>
                </c:pt>
                <c:pt idx="1887">
                  <c:v>0.494601836577737</c:v>
                </c:pt>
                <c:pt idx="1888">
                  <c:v>0.489531052933933</c:v>
                </c:pt>
                <c:pt idx="1889">
                  <c:v>0.484541565637421</c:v>
                </c:pt>
                <c:pt idx="1890">
                  <c:v>0.479631612563056</c:v>
                </c:pt>
                <c:pt idx="1891">
                  <c:v>0.474799479384948</c:v>
                </c:pt>
                <c:pt idx="1892">
                  <c:v>0.470043498028745</c:v>
                </c:pt>
                <c:pt idx="1893">
                  <c:v>0.465362045181861</c:v>
                </c:pt>
                <c:pt idx="1894">
                  <c:v>0.460753540859212</c:v>
                </c:pt>
                <c:pt idx="1895">
                  <c:v>0.456216447022115</c:v>
                </c:pt>
                <c:pt idx="1896">
                  <c:v>0.451749266248108</c:v>
                </c:pt>
                <c:pt idx="1897">
                  <c:v>0.447350540449592</c:v>
                </c:pt>
                <c:pt idx="1898">
                  <c:v>0.443018849639239</c:v>
                </c:pt>
                <c:pt idx="1899">
                  <c:v>0.438752810740266</c:v>
                </c:pt>
                <c:pt idx="1900">
                  <c:v>0.434551076439715</c:v>
                </c:pt>
                <c:pt idx="1901">
                  <c:v>0.430412334082969</c:v>
                </c:pt>
                <c:pt idx="1902">
                  <c:v>0.426335304607846</c:v>
                </c:pt>
                <c:pt idx="1903">
                  <c:v>0.422318741516665</c:v>
                </c:pt>
                <c:pt idx="1904">
                  <c:v>0.418361429884731</c:v>
                </c:pt>
                <c:pt idx="1905">
                  <c:v>0.414462185403806</c:v>
                </c:pt>
                <c:pt idx="1906">
                  <c:v>0.410619853459153</c:v>
                </c:pt>
                <c:pt idx="1907">
                  <c:v>0.406833308238815</c:v>
                </c:pt>
                <c:pt idx="1908">
                  <c:v>0.403101451873875</c:v>
                </c:pt>
                <c:pt idx="1909">
                  <c:v>0.399423213608443</c:v>
                </c:pt>
                <c:pt idx="1910">
                  <c:v>0.395797548998233</c:v>
                </c:pt>
                <c:pt idx="1911">
                  <c:v>0.392223439136611</c:v>
                </c:pt>
                <c:pt idx="1912">
                  <c:v>0.388699889907026</c:v>
                </c:pt>
                <c:pt idx="1913">
                  <c:v>0.385225931260839</c:v>
                </c:pt>
                <c:pt idx="1914">
                  <c:v>0.38180061651953</c:v>
                </c:pt>
                <c:pt idx="1915">
                  <c:v>0.378423021700393</c:v>
                </c:pt>
                <c:pt idx="1916">
                  <c:v>0.375092244864787</c:v>
                </c:pt>
                <c:pt idx="1917">
                  <c:v>0.371807405488117</c:v>
                </c:pt>
                <c:pt idx="1918">
                  <c:v>0.368567643850691</c:v>
                </c:pt>
                <c:pt idx="1919">
                  <c:v>0.365372120448707</c:v>
                </c:pt>
                <c:pt idx="1920">
                  <c:v>0.36222001542458</c:v>
                </c:pt>
                <c:pt idx="1921">
                  <c:v>0.3591105280159</c:v>
                </c:pt>
                <c:pt idx="1922">
                  <c:v>0.356042876022358</c:v>
                </c:pt>
                <c:pt idx="1923">
                  <c:v>0.353016295289918</c:v>
                </c:pt>
                <c:pt idx="1924">
                  <c:v>0.35003003921166</c:v>
                </c:pt>
                <c:pt idx="1925">
                  <c:v>0.347083378244636</c:v>
                </c:pt>
                <c:pt idx="1926">
                  <c:v>0.344175599442199</c:v>
                </c:pt>
                <c:pt idx="1927">
                  <c:v>0.341306006001198</c:v>
                </c:pt>
                <c:pt idx="1928">
                  <c:v>0.33847391682354</c:v>
                </c:pt>
                <c:pt idx="1929">
                  <c:v>0.335678666091574</c:v>
                </c:pt>
                <c:pt idx="1930">
                  <c:v>0.332919602856832</c:v>
                </c:pt>
                <c:pt idx="1931">
                  <c:v>0.33019609064161</c:v>
                </c:pt>
                <c:pt idx="1932">
                  <c:v>0.327507507052969</c:v>
                </c:pt>
                <c:pt idx="1933">
                  <c:v>0.324853243408707</c:v>
                </c:pt>
                <c:pt idx="1934">
                  <c:v>0.322232704374865</c:v>
                </c:pt>
                <c:pt idx="1935">
                  <c:v>0.319645307614371</c:v>
                </c:pt>
                <c:pt idx="1936">
                  <c:v>0.317090483446458</c:v>
                </c:pt>
                <c:pt idx="1937">
                  <c:v>0.31456767451644</c:v>
                </c:pt>
                <c:pt idx="1938">
                  <c:v>0.312076335475507</c:v>
                </c:pt>
                <c:pt idx="1939">
                  <c:v>0.309615932670205</c:v>
                </c:pt>
                <c:pt idx="1940">
                  <c:v>0.307185943841249</c:v>
                </c:pt>
                <c:pt idx="1941">
                  <c:v>0.304785857831353</c:v>
                </c:pt>
                <c:pt idx="1942">
                  <c:v>0.302415174301791</c:v>
                </c:pt>
                <c:pt idx="1943">
                  <c:v>0.300073403457356</c:v>
                </c:pt>
                <c:pt idx="1944">
                  <c:v>0.297760065779465</c:v>
                </c:pt>
                <c:pt idx="1945">
                  <c:v>0.295474691767136</c:v>
                </c:pt>
                <c:pt idx="1946">
                  <c:v>0.293216821685531</c:v>
                </c:pt>
                <c:pt idx="1947">
                  <c:v>0.290986005321876</c:v>
                </c:pt>
                <c:pt idx="1948">
                  <c:v>0.288781801748467</c:v>
                </c:pt>
                <c:pt idx="1949">
                  <c:v>0.286603779092537</c:v>
                </c:pt>
                <c:pt idx="1950">
                  <c:v>0.284451514312768</c:v>
                </c:pt>
                <c:pt idx="1951">
                  <c:v>0.282324592982233</c:v>
                </c:pt>
                <c:pt idx="1952">
                  <c:v>0.280222609077527</c:v>
                </c:pt>
                <c:pt idx="1953">
                  <c:v>0.278145164773925</c:v>
                </c:pt>
                <c:pt idx="1954">
                  <c:v>0.276091870246356</c:v>
                </c:pt>
                <c:pt idx="1955">
                  <c:v>0.274062343475986</c:v>
                </c:pt>
                <c:pt idx="1956">
                  <c:v>0.272056210062262</c:v>
                </c:pt>
                <c:pt idx="1957">
                  <c:v>0.270073103040226</c:v>
                </c:pt>
                <c:pt idx="1958">
                  <c:v>0.268112662702919</c:v>
                </c:pt>
                <c:pt idx="1959">
                  <c:v>0.266174536428742</c:v>
                </c:pt>
                <c:pt idx="1960">
                  <c:v>0.264258378513588</c:v>
                </c:pt>
                <c:pt idx="1961">
                  <c:v>0.262363850007616</c:v>
                </c:pt>
                <c:pt idx="1962">
                  <c:v>0.260490618556503</c:v>
                </c:pt>
                <c:pt idx="1963">
                  <c:v>0.258638358247058</c:v>
                </c:pt>
                <c:pt idx="1964">
                  <c:v>0.256806749457026</c:v>
                </c:pt>
                <c:pt idx="1965">
                  <c:v>0.254995478708995</c:v>
                </c:pt>
                <c:pt idx="1966">
                  <c:v>0.253204238528241</c:v>
                </c:pt>
                <c:pt idx="1967">
                  <c:v>0.251432727304414</c:v>
                </c:pt>
                <c:pt idx="1968">
                  <c:v>0.249680649156934</c:v>
                </c:pt>
                <c:pt idx="1969">
                  <c:v>0.247947713803993</c:v>
                </c:pt>
                <c:pt idx="1970">
                  <c:v>0.246233636435046</c:v>
                </c:pt>
                <c:pt idx="1971">
                  <c:v>0.244538137586683</c:v>
                </c:pt>
                <c:pt idx="1972">
                  <c:v>0.242860943021792</c:v>
                </c:pt>
                <c:pt idx="1973">
                  <c:v>0.241201783611896</c:v>
                </c:pt>
                <c:pt idx="1974">
                  <c:v>0.239560395222596</c:v>
                </c:pt>
                <c:pt idx="1975">
                  <c:v>0.237936518601986</c:v>
                </c:pt>
                <c:pt idx="1976">
                  <c:v>0.236329899271993</c:v>
                </c:pt>
                <c:pt idx="1977">
                  <c:v>0.234740287422533</c:v>
                </c:pt>
                <c:pt idx="1978">
                  <c:v>0.233167437808399</c:v>
                </c:pt>
                <c:pt idx="1979">
                  <c:v>0.231611109648813</c:v>
                </c:pt>
                <c:pt idx="1980">
                  <c:v>0.230071066529546</c:v>
                </c:pt>
                <c:pt idx="1981">
                  <c:v>0.228547076307557</c:v>
                </c:pt>
                <c:pt idx="1982">
                  <c:v>0.22703891101804</c:v>
                </c:pt>
                <c:pt idx="1983">
                  <c:v>0.225546346783857</c:v>
                </c:pt>
                <c:pt idx="1984">
                  <c:v>0.224069163727231</c:v>
                </c:pt>
                <c:pt idx="1985">
                  <c:v>0.222607145883698</c:v>
                </c:pt>
                <c:pt idx="1986">
                  <c:v>0.221160081118185</c:v>
                </c:pt>
                <c:pt idx="1987">
                  <c:v>0.219727761043223</c:v>
                </c:pt>
                <c:pt idx="1988">
                  <c:v>0.218309980939165</c:v>
                </c:pt>
                <c:pt idx="1989">
                  <c:v>0.21690653967641</c:v>
                </c:pt>
                <c:pt idx="1990">
                  <c:v>0.215517239639544</c:v>
                </c:pt>
                <c:pt idx="1991">
                  <c:v>0.214141886653348</c:v>
                </c:pt>
                <c:pt idx="1992">
                  <c:v>0.212780289910629</c:v>
                </c:pt>
                <c:pt idx="1993">
                  <c:v>0.211432261901815</c:v>
                </c:pt>
                <c:pt idx="1994">
                  <c:v>0.210097618346278</c:v>
                </c:pt>
                <c:pt idx="1995">
                  <c:v>0.208776178125303</c:v>
                </c:pt>
                <c:pt idx="1996">
                  <c:v>0.207467763216715</c:v>
                </c:pt>
                <c:pt idx="1997">
                  <c:v>0.206172198631054</c:v>
                </c:pt>
                <c:pt idx="1998">
                  <c:v>0.2048893123493</c:v>
                </c:pt>
                <c:pt idx="1999">
                  <c:v>0.203618935262089</c:v>
                </c:pt>
              </c:numCache>
            </c:numRef>
          </c:yVal>
          <c:smooth val="0"/>
        </c:ser>
        <c:axId val="88988309"/>
        <c:axId val="93142435"/>
      </c:scatterChart>
      <c:valAx>
        <c:axId val="889883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142435"/>
        <c:crosses val="autoZero"/>
        <c:crossBetween val="between"/>
      </c:valAx>
      <c:valAx>
        <c:axId val="931424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98830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'Sample 3'!$B$1</c:f>
              <c:strCache>
                <c:ptCount val="1"/>
                <c:pt idx="0">
                  <c:v>Intensity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'Sample 3'!$A$2:$A$2001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0.090045</c:v>
                </c:pt>
                <c:pt idx="2">
                  <c:v>0.18009</c:v>
                </c:pt>
                <c:pt idx="3">
                  <c:v>0.270135</c:v>
                </c:pt>
                <c:pt idx="4">
                  <c:v>0.36018</c:v>
                </c:pt>
                <c:pt idx="5">
                  <c:v>0.450225</c:v>
                </c:pt>
                <c:pt idx="6">
                  <c:v>0.54027</c:v>
                </c:pt>
                <c:pt idx="7">
                  <c:v>0.630315</c:v>
                </c:pt>
                <c:pt idx="8">
                  <c:v>0.72036</c:v>
                </c:pt>
                <c:pt idx="9">
                  <c:v>0.810405</c:v>
                </c:pt>
                <c:pt idx="10">
                  <c:v>0.90045</c:v>
                </c:pt>
                <c:pt idx="11">
                  <c:v>0.990495</c:v>
                </c:pt>
                <c:pt idx="12">
                  <c:v>1.08054</c:v>
                </c:pt>
                <c:pt idx="13">
                  <c:v>1.17059</c:v>
                </c:pt>
                <c:pt idx="14">
                  <c:v>1.26063</c:v>
                </c:pt>
                <c:pt idx="15">
                  <c:v>1.35068</c:v>
                </c:pt>
                <c:pt idx="16">
                  <c:v>1.44072</c:v>
                </c:pt>
                <c:pt idx="17">
                  <c:v>1.53077</c:v>
                </c:pt>
                <c:pt idx="18">
                  <c:v>1.62081</c:v>
                </c:pt>
                <c:pt idx="19">
                  <c:v>1.71086</c:v>
                </c:pt>
                <c:pt idx="20">
                  <c:v>1.8009</c:v>
                </c:pt>
                <c:pt idx="21">
                  <c:v>1.89095</c:v>
                </c:pt>
                <c:pt idx="22">
                  <c:v>1.98099</c:v>
                </c:pt>
                <c:pt idx="23">
                  <c:v>2.07104</c:v>
                </c:pt>
                <c:pt idx="24">
                  <c:v>2.16108</c:v>
                </c:pt>
                <c:pt idx="25">
                  <c:v>2.25113</c:v>
                </c:pt>
                <c:pt idx="26">
                  <c:v>2.34117</c:v>
                </c:pt>
                <c:pt idx="27">
                  <c:v>2.43122</c:v>
                </c:pt>
                <c:pt idx="28">
                  <c:v>2.52126</c:v>
                </c:pt>
                <c:pt idx="29">
                  <c:v>2.61131</c:v>
                </c:pt>
                <c:pt idx="30">
                  <c:v>2.70135</c:v>
                </c:pt>
                <c:pt idx="31">
                  <c:v>2.7914</c:v>
                </c:pt>
                <c:pt idx="32">
                  <c:v>2.88144</c:v>
                </c:pt>
                <c:pt idx="33">
                  <c:v>2.97149</c:v>
                </c:pt>
                <c:pt idx="34">
                  <c:v>3.06153</c:v>
                </c:pt>
                <c:pt idx="35">
                  <c:v>3.15158</c:v>
                </c:pt>
                <c:pt idx="36">
                  <c:v>3.24162</c:v>
                </c:pt>
                <c:pt idx="37">
                  <c:v>3.33167</c:v>
                </c:pt>
                <c:pt idx="38">
                  <c:v>3.42171</c:v>
                </c:pt>
                <c:pt idx="39">
                  <c:v>3.51176</c:v>
                </c:pt>
                <c:pt idx="40">
                  <c:v>3.6018</c:v>
                </c:pt>
                <c:pt idx="41">
                  <c:v>3.69185</c:v>
                </c:pt>
                <c:pt idx="42">
                  <c:v>3.78189</c:v>
                </c:pt>
                <c:pt idx="43">
                  <c:v>3.87194</c:v>
                </c:pt>
                <c:pt idx="44">
                  <c:v>3.96198</c:v>
                </c:pt>
                <c:pt idx="45">
                  <c:v>4.05203</c:v>
                </c:pt>
                <c:pt idx="46">
                  <c:v>4.14207</c:v>
                </c:pt>
                <c:pt idx="47">
                  <c:v>4.23212</c:v>
                </c:pt>
                <c:pt idx="48">
                  <c:v>4.32216</c:v>
                </c:pt>
                <c:pt idx="49">
                  <c:v>4.41221</c:v>
                </c:pt>
                <c:pt idx="50">
                  <c:v>4.50225</c:v>
                </c:pt>
                <c:pt idx="51">
                  <c:v>4.5923</c:v>
                </c:pt>
                <c:pt idx="52">
                  <c:v>4.68234</c:v>
                </c:pt>
                <c:pt idx="53">
                  <c:v>4.77239</c:v>
                </c:pt>
                <c:pt idx="54">
                  <c:v>4.86243</c:v>
                </c:pt>
                <c:pt idx="55">
                  <c:v>4.95248</c:v>
                </c:pt>
                <c:pt idx="56">
                  <c:v>5.04252</c:v>
                </c:pt>
                <c:pt idx="57">
                  <c:v>5.13257</c:v>
                </c:pt>
                <c:pt idx="58">
                  <c:v>5.22261</c:v>
                </c:pt>
                <c:pt idx="59">
                  <c:v>5.31266</c:v>
                </c:pt>
                <c:pt idx="60">
                  <c:v>5.4027</c:v>
                </c:pt>
                <c:pt idx="61">
                  <c:v>5.49275</c:v>
                </c:pt>
                <c:pt idx="62">
                  <c:v>5.58279</c:v>
                </c:pt>
                <c:pt idx="63">
                  <c:v>5.67284</c:v>
                </c:pt>
                <c:pt idx="64">
                  <c:v>5.76288</c:v>
                </c:pt>
                <c:pt idx="65">
                  <c:v>5.85293</c:v>
                </c:pt>
                <c:pt idx="66">
                  <c:v>5.94297</c:v>
                </c:pt>
                <c:pt idx="67">
                  <c:v>6.03302</c:v>
                </c:pt>
                <c:pt idx="68">
                  <c:v>6.12306</c:v>
                </c:pt>
                <c:pt idx="69">
                  <c:v>6.21311</c:v>
                </c:pt>
                <c:pt idx="70">
                  <c:v>6.30315</c:v>
                </c:pt>
                <c:pt idx="71">
                  <c:v>6.3932</c:v>
                </c:pt>
                <c:pt idx="72">
                  <c:v>6.48324</c:v>
                </c:pt>
                <c:pt idx="73">
                  <c:v>6.57329</c:v>
                </c:pt>
                <c:pt idx="74">
                  <c:v>6.66333</c:v>
                </c:pt>
                <c:pt idx="75">
                  <c:v>6.75338</c:v>
                </c:pt>
                <c:pt idx="76">
                  <c:v>6.84342</c:v>
                </c:pt>
                <c:pt idx="77">
                  <c:v>6.93347</c:v>
                </c:pt>
                <c:pt idx="78">
                  <c:v>7.02351</c:v>
                </c:pt>
                <c:pt idx="79">
                  <c:v>7.11356</c:v>
                </c:pt>
                <c:pt idx="80">
                  <c:v>7.2036</c:v>
                </c:pt>
                <c:pt idx="81">
                  <c:v>7.29365</c:v>
                </c:pt>
                <c:pt idx="82">
                  <c:v>7.38369</c:v>
                </c:pt>
                <c:pt idx="83">
                  <c:v>7.47374</c:v>
                </c:pt>
                <c:pt idx="84">
                  <c:v>7.56378</c:v>
                </c:pt>
                <c:pt idx="85">
                  <c:v>7.65383</c:v>
                </c:pt>
                <c:pt idx="86">
                  <c:v>7.74387</c:v>
                </c:pt>
                <c:pt idx="87">
                  <c:v>7.83392</c:v>
                </c:pt>
                <c:pt idx="88">
                  <c:v>7.92396</c:v>
                </c:pt>
                <c:pt idx="89">
                  <c:v>8.01401</c:v>
                </c:pt>
                <c:pt idx="90">
                  <c:v>8.10405</c:v>
                </c:pt>
                <c:pt idx="91">
                  <c:v>8.1941</c:v>
                </c:pt>
                <c:pt idx="92">
                  <c:v>8.28414</c:v>
                </c:pt>
                <c:pt idx="93">
                  <c:v>8.37419</c:v>
                </c:pt>
                <c:pt idx="94">
                  <c:v>8.46423</c:v>
                </c:pt>
                <c:pt idx="95">
                  <c:v>8.55428</c:v>
                </c:pt>
                <c:pt idx="96">
                  <c:v>8.64432</c:v>
                </c:pt>
                <c:pt idx="97">
                  <c:v>8.73437</c:v>
                </c:pt>
                <c:pt idx="98">
                  <c:v>8.82441</c:v>
                </c:pt>
                <c:pt idx="99">
                  <c:v>8.91446</c:v>
                </c:pt>
                <c:pt idx="100">
                  <c:v>9.0045</c:v>
                </c:pt>
                <c:pt idx="101">
                  <c:v>9.09455</c:v>
                </c:pt>
                <c:pt idx="102">
                  <c:v>9.18459</c:v>
                </c:pt>
                <c:pt idx="103">
                  <c:v>9.27464</c:v>
                </c:pt>
                <c:pt idx="104">
                  <c:v>9.36468</c:v>
                </c:pt>
                <c:pt idx="105">
                  <c:v>9.45473</c:v>
                </c:pt>
                <c:pt idx="106">
                  <c:v>9.54477</c:v>
                </c:pt>
                <c:pt idx="107">
                  <c:v>9.63482</c:v>
                </c:pt>
                <c:pt idx="108">
                  <c:v>9.72486</c:v>
                </c:pt>
                <c:pt idx="109">
                  <c:v>9.81491</c:v>
                </c:pt>
                <c:pt idx="110">
                  <c:v>9.90495</c:v>
                </c:pt>
                <c:pt idx="111">
                  <c:v>9.995</c:v>
                </c:pt>
                <c:pt idx="112">
                  <c:v>10.085</c:v>
                </c:pt>
                <c:pt idx="113">
                  <c:v>10.1751</c:v>
                </c:pt>
                <c:pt idx="114">
                  <c:v>10.2651</c:v>
                </c:pt>
                <c:pt idx="115">
                  <c:v>10.3552</c:v>
                </c:pt>
                <c:pt idx="116">
                  <c:v>10.4452</c:v>
                </c:pt>
                <c:pt idx="117">
                  <c:v>10.5353</c:v>
                </c:pt>
                <c:pt idx="118">
                  <c:v>10.6253</c:v>
                </c:pt>
                <c:pt idx="119">
                  <c:v>10.7154</c:v>
                </c:pt>
                <c:pt idx="120">
                  <c:v>10.8054</c:v>
                </c:pt>
                <c:pt idx="121">
                  <c:v>10.8954</c:v>
                </c:pt>
                <c:pt idx="122">
                  <c:v>10.9855</c:v>
                </c:pt>
                <c:pt idx="123">
                  <c:v>11.0755</c:v>
                </c:pt>
                <c:pt idx="124">
                  <c:v>11.1656</c:v>
                </c:pt>
                <c:pt idx="125">
                  <c:v>11.2556</c:v>
                </c:pt>
                <c:pt idx="126">
                  <c:v>11.3457</c:v>
                </c:pt>
                <c:pt idx="127">
                  <c:v>11.4357</c:v>
                </c:pt>
                <c:pt idx="128">
                  <c:v>11.5258</c:v>
                </c:pt>
                <c:pt idx="129">
                  <c:v>11.6158</c:v>
                </c:pt>
                <c:pt idx="130">
                  <c:v>11.7059</c:v>
                </c:pt>
                <c:pt idx="131">
                  <c:v>11.7959</c:v>
                </c:pt>
                <c:pt idx="132">
                  <c:v>11.8859</c:v>
                </c:pt>
                <c:pt idx="133">
                  <c:v>11.976</c:v>
                </c:pt>
                <c:pt idx="134">
                  <c:v>12.066</c:v>
                </c:pt>
                <c:pt idx="135">
                  <c:v>12.1561</c:v>
                </c:pt>
                <c:pt idx="136">
                  <c:v>12.2461</c:v>
                </c:pt>
                <c:pt idx="137">
                  <c:v>12.3362</c:v>
                </c:pt>
                <c:pt idx="138">
                  <c:v>12.4262</c:v>
                </c:pt>
                <c:pt idx="139">
                  <c:v>12.5163</c:v>
                </c:pt>
                <c:pt idx="140">
                  <c:v>12.6063</c:v>
                </c:pt>
                <c:pt idx="141">
                  <c:v>12.6963</c:v>
                </c:pt>
                <c:pt idx="142">
                  <c:v>12.7864</c:v>
                </c:pt>
                <c:pt idx="143">
                  <c:v>12.8764</c:v>
                </c:pt>
                <c:pt idx="144">
                  <c:v>12.9665</c:v>
                </c:pt>
                <c:pt idx="145">
                  <c:v>13.0565</c:v>
                </c:pt>
                <c:pt idx="146">
                  <c:v>13.1466</c:v>
                </c:pt>
                <c:pt idx="147">
                  <c:v>13.2366</c:v>
                </c:pt>
                <c:pt idx="148">
                  <c:v>13.3267</c:v>
                </c:pt>
                <c:pt idx="149">
                  <c:v>13.4167</c:v>
                </c:pt>
                <c:pt idx="150">
                  <c:v>13.5068</c:v>
                </c:pt>
                <c:pt idx="151">
                  <c:v>13.5968</c:v>
                </c:pt>
                <c:pt idx="152">
                  <c:v>13.6868</c:v>
                </c:pt>
                <c:pt idx="153">
                  <c:v>13.7769</c:v>
                </c:pt>
                <c:pt idx="154">
                  <c:v>13.8669</c:v>
                </c:pt>
                <c:pt idx="155">
                  <c:v>13.957</c:v>
                </c:pt>
                <c:pt idx="156">
                  <c:v>14.047</c:v>
                </c:pt>
                <c:pt idx="157">
                  <c:v>14.1371</c:v>
                </c:pt>
                <c:pt idx="158">
                  <c:v>14.2271</c:v>
                </c:pt>
                <c:pt idx="159">
                  <c:v>14.3172</c:v>
                </c:pt>
                <c:pt idx="160">
                  <c:v>14.4072</c:v>
                </c:pt>
                <c:pt idx="161">
                  <c:v>14.4972</c:v>
                </c:pt>
                <c:pt idx="162">
                  <c:v>14.5873</c:v>
                </c:pt>
                <c:pt idx="163">
                  <c:v>14.6773</c:v>
                </c:pt>
                <c:pt idx="164">
                  <c:v>14.7674</c:v>
                </c:pt>
                <c:pt idx="165">
                  <c:v>14.8574</c:v>
                </c:pt>
                <c:pt idx="166">
                  <c:v>14.9475</c:v>
                </c:pt>
                <c:pt idx="167">
                  <c:v>15.0375</c:v>
                </c:pt>
                <c:pt idx="168">
                  <c:v>15.1276</c:v>
                </c:pt>
                <c:pt idx="169">
                  <c:v>15.2176</c:v>
                </c:pt>
                <c:pt idx="170">
                  <c:v>15.3077</c:v>
                </c:pt>
                <c:pt idx="171">
                  <c:v>15.3977</c:v>
                </c:pt>
                <c:pt idx="172">
                  <c:v>15.4877</c:v>
                </c:pt>
                <c:pt idx="173">
                  <c:v>15.5778</c:v>
                </c:pt>
                <c:pt idx="174">
                  <c:v>15.6678</c:v>
                </c:pt>
                <c:pt idx="175">
                  <c:v>15.7579</c:v>
                </c:pt>
                <c:pt idx="176">
                  <c:v>15.8479</c:v>
                </c:pt>
                <c:pt idx="177">
                  <c:v>15.938</c:v>
                </c:pt>
                <c:pt idx="178">
                  <c:v>16.028</c:v>
                </c:pt>
                <c:pt idx="179">
                  <c:v>16.1181</c:v>
                </c:pt>
                <c:pt idx="180">
                  <c:v>16.2081</c:v>
                </c:pt>
                <c:pt idx="181">
                  <c:v>16.2981</c:v>
                </c:pt>
                <c:pt idx="182">
                  <c:v>16.3882</c:v>
                </c:pt>
                <c:pt idx="183">
                  <c:v>16.4782</c:v>
                </c:pt>
                <c:pt idx="184">
                  <c:v>16.5683</c:v>
                </c:pt>
                <c:pt idx="185">
                  <c:v>16.6583</c:v>
                </c:pt>
                <c:pt idx="186">
                  <c:v>16.7484</c:v>
                </c:pt>
                <c:pt idx="187">
                  <c:v>16.8384</c:v>
                </c:pt>
                <c:pt idx="188">
                  <c:v>16.9285</c:v>
                </c:pt>
                <c:pt idx="189">
                  <c:v>17.0185</c:v>
                </c:pt>
                <c:pt idx="190">
                  <c:v>17.1086</c:v>
                </c:pt>
                <c:pt idx="191">
                  <c:v>17.1986</c:v>
                </c:pt>
                <c:pt idx="192">
                  <c:v>17.2886</c:v>
                </c:pt>
                <c:pt idx="193">
                  <c:v>17.3787</c:v>
                </c:pt>
                <c:pt idx="194">
                  <c:v>17.4687</c:v>
                </c:pt>
                <c:pt idx="195">
                  <c:v>17.5588</c:v>
                </c:pt>
                <c:pt idx="196">
                  <c:v>17.6488</c:v>
                </c:pt>
                <c:pt idx="197">
                  <c:v>17.7389</c:v>
                </c:pt>
                <c:pt idx="198">
                  <c:v>17.8289</c:v>
                </c:pt>
                <c:pt idx="199">
                  <c:v>17.919</c:v>
                </c:pt>
                <c:pt idx="200">
                  <c:v>18.009</c:v>
                </c:pt>
                <c:pt idx="201">
                  <c:v>18.099</c:v>
                </c:pt>
                <c:pt idx="202">
                  <c:v>18.1891</c:v>
                </c:pt>
                <c:pt idx="203">
                  <c:v>18.2791</c:v>
                </c:pt>
                <c:pt idx="204">
                  <c:v>18.3692</c:v>
                </c:pt>
                <c:pt idx="205">
                  <c:v>18.4592</c:v>
                </c:pt>
                <c:pt idx="206">
                  <c:v>18.5493</c:v>
                </c:pt>
                <c:pt idx="207">
                  <c:v>18.6393</c:v>
                </c:pt>
                <c:pt idx="208">
                  <c:v>18.7294</c:v>
                </c:pt>
                <c:pt idx="209">
                  <c:v>18.8194</c:v>
                </c:pt>
                <c:pt idx="210">
                  <c:v>18.9095</c:v>
                </c:pt>
                <c:pt idx="211">
                  <c:v>18.9995</c:v>
                </c:pt>
                <c:pt idx="212">
                  <c:v>19.0895</c:v>
                </c:pt>
                <c:pt idx="213">
                  <c:v>19.1796</c:v>
                </c:pt>
                <c:pt idx="214">
                  <c:v>19.2696</c:v>
                </c:pt>
                <c:pt idx="215">
                  <c:v>19.3597</c:v>
                </c:pt>
                <c:pt idx="216">
                  <c:v>19.4497</c:v>
                </c:pt>
                <c:pt idx="217">
                  <c:v>19.5398</c:v>
                </c:pt>
                <c:pt idx="218">
                  <c:v>19.6298</c:v>
                </c:pt>
                <c:pt idx="219">
                  <c:v>19.7199</c:v>
                </c:pt>
                <c:pt idx="220">
                  <c:v>19.8099</c:v>
                </c:pt>
                <c:pt idx="221">
                  <c:v>19.8999</c:v>
                </c:pt>
                <c:pt idx="222">
                  <c:v>19.99</c:v>
                </c:pt>
                <c:pt idx="223">
                  <c:v>20.08</c:v>
                </c:pt>
                <c:pt idx="224">
                  <c:v>20.1701</c:v>
                </c:pt>
                <c:pt idx="225">
                  <c:v>20.2601</c:v>
                </c:pt>
                <c:pt idx="226">
                  <c:v>20.3502</c:v>
                </c:pt>
                <c:pt idx="227">
                  <c:v>20.4402</c:v>
                </c:pt>
                <c:pt idx="228">
                  <c:v>20.5303</c:v>
                </c:pt>
                <c:pt idx="229">
                  <c:v>20.6203</c:v>
                </c:pt>
                <c:pt idx="230">
                  <c:v>20.7104</c:v>
                </c:pt>
                <c:pt idx="231">
                  <c:v>20.8004</c:v>
                </c:pt>
                <c:pt idx="232">
                  <c:v>20.8904</c:v>
                </c:pt>
                <c:pt idx="233">
                  <c:v>20.9805</c:v>
                </c:pt>
                <c:pt idx="234">
                  <c:v>21.0705</c:v>
                </c:pt>
                <c:pt idx="235">
                  <c:v>21.1606</c:v>
                </c:pt>
                <c:pt idx="236">
                  <c:v>21.2506</c:v>
                </c:pt>
                <c:pt idx="237">
                  <c:v>21.3407</c:v>
                </c:pt>
                <c:pt idx="238">
                  <c:v>21.4307</c:v>
                </c:pt>
                <c:pt idx="239">
                  <c:v>21.5208</c:v>
                </c:pt>
                <c:pt idx="240">
                  <c:v>21.6108</c:v>
                </c:pt>
                <c:pt idx="241">
                  <c:v>21.7009</c:v>
                </c:pt>
                <c:pt idx="242">
                  <c:v>21.7909</c:v>
                </c:pt>
                <c:pt idx="243">
                  <c:v>21.8809</c:v>
                </c:pt>
                <c:pt idx="244">
                  <c:v>21.971</c:v>
                </c:pt>
                <c:pt idx="245">
                  <c:v>22.061</c:v>
                </c:pt>
                <c:pt idx="246">
                  <c:v>22.1511</c:v>
                </c:pt>
                <c:pt idx="247">
                  <c:v>22.2411</c:v>
                </c:pt>
                <c:pt idx="248">
                  <c:v>22.3312</c:v>
                </c:pt>
                <c:pt idx="249">
                  <c:v>22.4212</c:v>
                </c:pt>
                <c:pt idx="250">
                  <c:v>22.5113</c:v>
                </c:pt>
                <c:pt idx="251">
                  <c:v>22.6013</c:v>
                </c:pt>
                <c:pt idx="252">
                  <c:v>22.6913</c:v>
                </c:pt>
                <c:pt idx="253">
                  <c:v>22.7814</c:v>
                </c:pt>
                <c:pt idx="254">
                  <c:v>22.8714</c:v>
                </c:pt>
                <c:pt idx="255">
                  <c:v>22.9615</c:v>
                </c:pt>
                <c:pt idx="256">
                  <c:v>23.0515</c:v>
                </c:pt>
                <c:pt idx="257">
                  <c:v>23.1416</c:v>
                </c:pt>
                <c:pt idx="258">
                  <c:v>23.2316</c:v>
                </c:pt>
                <c:pt idx="259">
                  <c:v>23.3217</c:v>
                </c:pt>
                <c:pt idx="260">
                  <c:v>23.4117</c:v>
                </c:pt>
                <c:pt idx="261">
                  <c:v>23.5018</c:v>
                </c:pt>
                <c:pt idx="262">
                  <c:v>23.5918</c:v>
                </c:pt>
                <c:pt idx="263">
                  <c:v>23.6818</c:v>
                </c:pt>
                <c:pt idx="264">
                  <c:v>23.7719</c:v>
                </c:pt>
                <c:pt idx="265">
                  <c:v>23.8619</c:v>
                </c:pt>
                <c:pt idx="266">
                  <c:v>23.952</c:v>
                </c:pt>
                <c:pt idx="267">
                  <c:v>24.042</c:v>
                </c:pt>
                <c:pt idx="268">
                  <c:v>24.1321</c:v>
                </c:pt>
                <c:pt idx="269">
                  <c:v>24.2221</c:v>
                </c:pt>
                <c:pt idx="270">
                  <c:v>24.3122</c:v>
                </c:pt>
                <c:pt idx="271">
                  <c:v>24.4022</c:v>
                </c:pt>
                <c:pt idx="272">
                  <c:v>24.4922</c:v>
                </c:pt>
                <c:pt idx="273">
                  <c:v>24.5823</c:v>
                </c:pt>
                <c:pt idx="274">
                  <c:v>24.6723</c:v>
                </c:pt>
                <c:pt idx="275">
                  <c:v>24.7624</c:v>
                </c:pt>
                <c:pt idx="276">
                  <c:v>24.8524</c:v>
                </c:pt>
                <c:pt idx="277">
                  <c:v>24.9425</c:v>
                </c:pt>
                <c:pt idx="278">
                  <c:v>25.0325</c:v>
                </c:pt>
                <c:pt idx="279">
                  <c:v>25.1226</c:v>
                </c:pt>
                <c:pt idx="280">
                  <c:v>25.2126</c:v>
                </c:pt>
                <c:pt idx="281">
                  <c:v>25.3027</c:v>
                </c:pt>
                <c:pt idx="282">
                  <c:v>25.3927</c:v>
                </c:pt>
                <c:pt idx="283">
                  <c:v>25.4827</c:v>
                </c:pt>
                <c:pt idx="284">
                  <c:v>25.5728</c:v>
                </c:pt>
                <c:pt idx="285">
                  <c:v>25.6628</c:v>
                </c:pt>
                <c:pt idx="286">
                  <c:v>25.7529</c:v>
                </c:pt>
                <c:pt idx="287">
                  <c:v>25.8429</c:v>
                </c:pt>
                <c:pt idx="288">
                  <c:v>25.933</c:v>
                </c:pt>
                <c:pt idx="289">
                  <c:v>26.023</c:v>
                </c:pt>
                <c:pt idx="290">
                  <c:v>26.1131</c:v>
                </c:pt>
                <c:pt idx="291">
                  <c:v>26.2031</c:v>
                </c:pt>
                <c:pt idx="292">
                  <c:v>26.2931</c:v>
                </c:pt>
                <c:pt idx="293">
                  <c:v>26.3832</c:v>
                </c:pt>
                <c:pt idx="294">
                  <c:v>26.4732</c:v>
                </c:pt>
                <c:pt idx="295">
                  <c:v>26.5633</c:v>
                </c:pt>
                <c:pt idx="296">
                  <c:v>26.6533</c:v>
                </c:pt>
                <c:pt idx="297">
                  <c:v>26.7434</c:v>
                </c:pt>
                <c:pt idx="298">
                  <c:v>26.8334</c:v>
                </c:pt>
                <c:pt idx="299">
                  <c:v>26.9235</c:v>
                </c:pt>
                <c:pt idx="300">
                  <c:v>27.0135</c:v>
                </c:pt>
                <c:pt idx="301">
                  <c:v>27.1036</c:v>
                </c:pt>
                <c:pt idx="302">
                  <c:v>27.1936</c:v>
                </c:pt>
                <c:pt idx="303">
                  <c:v>27.2836</c:v>
                </c:pt>
                <c:pt idx="304">
                  <c:v>27.3737</c:v>
                </c:pt>
                <c:pt idx="305">
                  <c:v>27.4637</c:v>
                </c:pt>
                <c:pt idx="306">
                  <c:v>27.5538</c:v>
                </c:pt>
                <c:pt idx="307">
                  <c:v>27.6438</c:v>
                </c:pt>
                <c:pt idx="308">
                  <c:v>27.7339</c:v>
                </c:pt>
                <c:pt idx="309">
                  <c:v>27.8239</c:v>
                </c:pt>
                <c:pt idx="310">
                  <c:v>27.914</c:v>
                </c:pt>
                <c:pt idx="311">
                  <c:v>28.004</c:v>
                </c:pt>
                <c:pt idx="312">
                  <c:v>28.094</c:v>
                </c:pt>
                <c:pt idx="313">
                  <c:v>28.1841</c:v>
                </c:pt>
                <c:pt idx="314">
                  <c:v>28.2741</c:v>
                </c:pt>
                <c:pt idx="315">
                  <c:v>28.3642</c:v>
                </c:pt>
                <c:pt idx="316">
                  <c:v>28.4542</c:v>
                </c:pt>
                <c:pt idx="317">
                  <c:v>28.5443</c:v>
                </c:pt>
                <c:pt idx="318">
                  <c:v>28.6343</c:v>
                </c:pt>
                <c:pt idx="319">
                  <c:v>28.7244</c:v>
                </c:pt>
                <c:pt idx="320">
                  <c:v>28.8144</c:v>
                </c:pt>
                <c:pt idx="321">
                  <c:v>28.9045</c:v>
                </c:pt>
                <c:pt idx="322">
                  <c:v>28.9945</c:v>
                </c:pt>
                <c:pt idx="323">
                  <c:v>29.0845</c:v>
                </c:pt>
                <c:pt idx="324">
                  <c:v>29.1746</c:v>
                </c:pt>
                <c:pt idx="325">
                  <c:v>29.2646</c:v>
                </c:pt>
                <c:pt idx="326">
                  <c:v>29.3547</c:v>
                </c:pt>
                <c:pt idx="327">
                  <c:v>29.4447</c:v>
                </c:pt>
                <c:pt idx="328">
                  <c:v>29.5348</c:v>
                </c:pt>
                <c:pt idx="329">
                  <c:v>29.6248</c:v>
                </c:pt>
                <c:pt idx="330">
                  <c:v>29.7149</c:v>
                </c:pt>
                <c:pt idx="331">
                  <c:v>29.8049</c:v>
                </c:pt>
                <c:pt idx="332">
                  <c:v>29.8949</c:v>
                </c:pt>
                <c:pt idx="333">
                  <c:v>29.985</c:v>
                </c:pt>
                <c:pt idx="334">
                  <c:v>30.075</c:v>
                </c:pt>
                <c:pt idx="335">
                  <c:v>30.1651</c:v>
                </c:pt>
                <c:pt idx="336">
                  <c:v>30.2551</c:v>
                </c:pt>
                <c:pt idx="337">
                  <c:v>30.3452</c:v>
                </c:pt>
                <c:pt idx="338">
                  <c:v>30.4352</c:v>
                </c:pt>
                <c:pt idx="339">
                  <c:v>30.5253</c:v>
                </c:pt>
                <c:pt idx="340">
                  <c:v>30.6153</c:v>
                </c:pt>
                <c:pt idx="341">
                  <c:v>30.7054</c:v>
                </c:pt>
                <c:pt idx="342">
                  <c:v>30.7954</c:v>
                </c:pt>
                <c:pt idx="343">
                  <c:v>30.8854</c:v>
                </c:pt>
                <c:pt idx="344">
                  <c:v>30.9755</c:v>
                </c:pt>
                <c:pt idx="345">
                  <c:v>31.0655</c:v>
                </c:pt>
                <c:pt idx="346">
                  <c:v>31.1556</c:v>
                </c:pt>
                <c:pt idx="347">
                  <c:v>31.2456</c:v>
                </c:pt>
                <c:pt idx="348">
                  <c:v>31.3357</c:v>
                </c:pt>
                <c:pt idx="349">
                  <c:v>31.4257</c:v>
                </c:pt>
                <c:pt idx="350">
                  <c:v>31.5158</c:v>
                </c:pt>
                <c:pt idx="351">
                  <c:v>31.6058</c:v>
                </c:pt>
                <c:pt idx="352">
                  <c:v>31.6958</c:v>
                </c:pt>
                <c:pt idx="353">
                  <c:v>31.7859</c:v>
                </c:pt>
                <c:pt idx="354">
                  <c:v>31.8759</c:v>
                </c:pt>
                <c:pt idx="355">
                  <c:v>31.966</c:v>
                </c:pt>
                <c:pt idx="356">
                  <c:v>32.056</c:v>
                </c:pt>
                <c:pt idx="357">
                  <c:v>32.1461</c:v>
                </c:pt>
                <c:pt idx="358">
                  <c:v>32.2361</c:v>
                </c:pt>
                <c:pt idx="359">
                  <c:v>32.3262</c:v>
                </c:pt>
                <c:pt idx="360">
                  <c:v>32.4162</c:v>
                </c:pt>
                <c:pt idx="361">
                  <c:v>32.5063</c:v>
                </c:pt>
                <c:pt idx="362">
                  <c:v>32.5963</c:v>
                </c:pt>
                <c:pt idx="363">
                  <c:v>32.6863</c:v>
                </c:pt>
                <c:pt idx="364">
                  <c:v>32.7764</c:v>
                </c:pt>
                <c:pt idx="365">
                  <c:v>32.8664</c:v>
                </c:pt>
                <c:pt idx="366">
                  <c:v>32.9565</c:v>
                </c:pt>
                <c:pt idx="367">
                  <c:v>33.0465</c:v>
                </c:pt>
                <c:pt idx="368">
                  <c:v>33.1366</c:v>
                </c:pt>
                <c:pt idx="369">
                  <c:v>33.2266</c:v>
                </c:pt>
                <c:pt idx="370">
                  <c:v>33.3167</c:v>
                </c:pt>
                <c:pt idx="371">
                  <c:v>33.4067</c:v>
                </c:pt>
                <c:pt idx="372">
                  <c:v>33.4967</c:v>
                </c:pt>
                <c:pt idx="373">
                  <c:v>33.5868</c:v>
                </c:pt>
                <c:pt idx="374">
                  <c:v>33.6768</c:v>
                </c:pt>
                <c:pt idx="375">
                  <c:v>33.7669</c:v>
                </c:pt>
                <c:pt idx="376">
                  <c:v>33.8569</c:v>
                </c:pt>
                <c:pt idx="377">
                  <c:v>33.947</c:v>
                </c:pt>
                <c:pt idx="378">
                  <c:v>34.037</c:v>
                </c:pt>
                <c:pt idx="379">
                  <c:v>34.1271</c:v>
                </c:pt>
                <c:pt idx="380">
                  <c:v>34.2171</c:v>
                </c:pt>
                <c:pt idx="381">
                  <c:v>34.3072</c:v>
                </c:pt>
                <c:pt idx="382">
                  <c:v>34.3972</c:v>
                </c:pt>
                <c:pt idx="383">
                  <c:v>34.4872</c:v>
                </c:pt>
                <c:pt idx="384">
                  <c:v>34.5773</c:v>
                </c:pt>
                <c:pt idx="385">
                  <c:v>34.6673</c:v>
                </c:pt>
                <c:pt idx="386">
                  <c:v>34.7574</c:v>
                </c:pt>
                <c:pt idx="387">
                  <c:v>34.8474</c:v>
                </c:pt>
                <c:pt idx="388">
                  <c:v>34.9375</c:v>
                </c:pt>
                <c:pt idx="389">
                  <c:v>35.0275</c:v>
                </c:pt>
                <c:pt idx="390">
                  <c:v>35.1176</c:v>
                </c:pt>
                <c:pt idx="391">
                  <c:v>35.2076</c:v>
                </c:pt>
                <c:pt idx="392">
                  <c:v>35.2976</c:v>
                </c:pt>
                <c:pt idx="393">
                  <c:v>35.3877</c:v>
                </c:pt>
                <c:pt idx="394">
                  <c:v>35.4777</c:v>
                </c:pt>
                <c:pt idx="395">
                  <c:v>35.5678</c:v>
                </c:pt>
                <c:pt idx="396">
                  <c:v>35.6578</c:v>
                </c:pt>
                <c:pt idx="397">
                  <c:v>35.7479</c:v>
                </c:pt>
                <c:pt idx="398">
                  <c:v>35.8379</c:v>
                </c:pt>
                <c:pt idx="399">
                  <c:v>35.928</c:v>
                </c:pt>
                <c:pt idx="400">
                  <c:v>36.018</c:v>
                </c:pt>
                <c:pt idx="401">
                  <c:v>36.1081</c:v>
                </c:pt>
                <c:pt idx="402">
                  <c:v>36.1981</c:v>
                </c:pt>
                <c:pt idx="403">
                  <c:v>36.2881</c:v>
                </c:pt>
                <c:pt idx="404">
                  <c:v>36.3782</c:v>
                </c:pt>
                <c:pt idx="405">
                  <c:v>36.4682</c:v>
                </c:pt>
                <c:pt idx="406">
                  <c:v>36.5583</c:v>
                </c:pt>
                <c:pt idx="407">
                  <c:v>36.6483</c:v>
                </c:pt>
                <c:pt idx="408">
                  <c:v>36.7384</c:v>
                </c:pt>
                <c:pt idx="409">
                  <c:v>36.8284</c:v>
                </c:pt>
                <c:pt idx="410">
                  <c:v>36.9185</c:v>
                </c:pt>
                <c:pt idx="411">
                  <c:v>37.0085</c:v>
                </c:pt>
                <c:pt idx="412">
                  <c:v>37.0985</c:v>
                </c:pt>
                <c:pt idx="413">
                  <c:v>37.1886</c:v>
                </c:pt>
                <c:pt idx="414">
                  <c:v>37.2786</c:v>
                </c:pt>
                <c:pt idx="415">
                  <c:v>37.3687</c:v>
                </c:pt>
                <c:pt idx="416">
                  <c:v>37.4587</c:v>
                </c:pt>
                <c:pt idx="417">
                  <c:v>37.5488</c:v>
                </c:pt>
                <c:pt idx="418">
                  <c:v>37.6388</c:v>
                </c:pt>
                <c:pt idx="419">
                  <c:v>37.7289</c:v>
                </c:pt>
                <c:pt idx="420">
                  <c:v>37.8189</c:v>
                </c:pt>
                <c:pt idx="421">
                  <c:v>37.909</c:v>
                </c:pt>
                <c:pt idx="422">
                  <c:v>37.999</c:v>
                </c:pt>
                <c:pt idx="423">
                  <c:v>38.089</c:v>
                </c:pt>
                <c:pt idx="424">
                  <c:v>38.1791</c:v>
                </c:pt>
                <c:pt idx="425">
                  <c:v>38.2691</c:v>
                </c:pt>
                <c:pt idx="426">
                  <c:v>38.3592</c:v>
                </c:pt>
                <c:pt idx="427">
                  <c:v>38.4492</c:v>
                </c:pt>
                <c:pt idx="428">
                  <c:v>38.5393</c:v>
                </c:pt>
                <c:pt idx="429">
                  <c:v>38.6293</c:v>
                </c:pt>
                <c:pt idx="430">
                  <c:v>38.7194</c:v>
                </c:pt>
                <c:pt idx="431">
                  <c:v>38.8094</c:v>
                </c:pt>
                <c:pt idx="432">
                  <c:v>38.8994</c:v>
                </c:pt>
                <c:pt idx="433">
                  <c:v>38.9895</c:v>
                </c:pt>
                <c:pt idx="434">
                  <c:v>39.0795</c:v>
                </c:pt>
                <c:pt idx="435">
                  <c:v>39.1696</c:v>
                </c:pt>
                <c:pt idx="436">
                  <c:v>39.2596</c:v>
                </c:pt>
                <c:pt idx="437">
                  <c:v>39.3497</c:v>
                </c:pt>
                <c:pt idx="438">
                  <c:v>39.4397</c:v>
                </c:pt>
                <c:pt idx="439">
                  <c:v>39.5298</c:v>
                </c:pt>
                <c:pt idx="440">
                  <c:v>39.6198</c:v>
                </c:pt>
                <c:pt idx="441">
                  <c:v>39.7099</c:v>
                </c:pt>
                <c:pt idx="442">
                  <c:v>39.7999</c:v>
                </c:pt>
                <c:pt idx="443">
                  <c:v>39.8899</c:v>
                </c:pt>
                <c:pt idx="444">
                  <c:v>39.98</c:v>
                </c:pt>
                <c:pt idx="445">
                  <c:v>40.07</c:v>
                </c:pt>
                <c:pt idx="446">
                  <c:v>40.1601</c:v>
                </c:pt>
                <c:pt idx="447">
                  <c:v>40.2501</c:v>
                </c:pt>
                <c:pt idx="448">
                  <c:v>40.3402</c:v>
                </c:pt>
                <c:pt idx="449">
                  <c:v>40.4302</c:v>
                </c:pt>
                <c:pt idx="450">
                  <c:v>40.5203</c:v>
                </c:pt>
                <c:pt idx="451">
                  <c:v>40.6103</c:v>
                </c:pt>
                <c:pt idx="452">
                  <c:v>40.7004</c:v>
                </c:pt>
                <c:pt idx="453">
                  <c:v>40.7904</c:v>
                </c:pt>
                <c:pt idx="454">
                  <c:v>40.8804</c:v>
                </c:pt>
                <c:pt idx="455">
                  <c:v>40.9705</c:v>
                </c:pt>
                <c:pt idx="456">
                  <c:v>41.0605</c:v>
                </c:pt>
                <c:pt idx="457">
                  <c:v>41.1506</c:v>
                </c:pt>
                <c:pt idx="458">
                  <c:v>41.2406</c:v>
                </c:pt>
                <c:pt idx="459">
                  <c:v>41.3307</c:v>
                </c:pt>
                <c:pt idx="460">
                  <c:v>41.4207</c:v>
                </c:pt>
                <c:pt idx="461">
                  <c:v>41.5108</c:v>
                </c:pt>
                <c:pt idx="462">
                  <c:v>41.6008</c:v>
                </c:pt>
                <c:pt idx="463">
                  <c:v>41.6908</c:v>
                </c:pt>
                <c:pt idx="464">
                  <c:v>41.7809</c:v>
                </c:pt>
                <c:pt idx="465">
                  <c:v>41.8709</c:v>
                </c:pt>
                <c:pt idx="466">
                  <c:v>41.961</c:v>
                </c:pt>
                <c:pt idx="467">
                  <c:v>42.051</c:v>
                </c:pt>
                <c:pt idx="468">
                  <c:v>42.1411</c:v>
                </c:pt>
                <c:pt idx="469">
                  <c:v>42.2311</c:v>
                </c:pt>
                <c:pt idx="470">
                  <c:v>42.3212</c:v>
                </c:pt>
                <c:pt idx="471">
                  <c:v>42.4112</c:v>
                </c:pt>
                <c:pt idx="472">
                  <c:v>42.5013</c:v>
                </c:pt>
                <c:pt idx="473">
                  <c:v>42.5913</c:v>
                </c:pt>
                <c:pt idx="474">
                  <c:v>42.6813</c:v>
                </c:pt>
                <c:pt idx="475">
                  <c:v>42.7714</c:v>
                </c:pt>
                <c:pt idx="476">
                  <c:v>42.8614</c:v>
                </c:pt>
                <c:pt idx="477">
                  <c:v>42.9515</c:v>
                </c:pt>
                <c:pt idx="478">
                  <c:v>43.0415</c:v>
                </c:pt>
                <c:pt idx="479">
                  <c:v>43.1316</c:v>
                </c:pt>
                <c:pt idx="480">
                  <c:v>43.2216</c:v>
                </c:pt>
                <c:pt idx="481">
                  <c:v>43.3117</c:v>
                </c:pt>
                <c:pt idx="482">
                  <c:v>43.4017</c:v>
                </c:pt>
                <c:pt idx="483">
                  <c:v>43.4917</c:v>
                </c:pt>
                <c:pt idx="484">
                  <c:v>43.5818</c:v>
                </c:pt>
                <c:pt idx="485">
                  <c:v>43.6718</c:v>
                </c:pt>
                <c:pt idx="486">
                  <c:v>43.7619</c:v>
                </c:pt>
                <c:pt idx="487">
                  <c:v>43.8519</c:v>
                </c:pt>
                <c:pt idx="488">
                  <c:v>43.942</c:v>
                </c:pt>
                <c:pt idx="489">
                  <c:v>44.032</c:v>
                </c:pt>
                <c:pt idx="490">
                  <c:v>44.1221</c:v>
                </c:pt>
                <c:pt idx="491">
                  <c:v>44.2121</c:v>
                </c:pt>
                <c:pt idx="492">
                  <c:v>44.3022</c:v>
                </c:pt>
                <c:pt idx="493">
                  <c:v>44.3922</c:v>
                </c:pt>
                <c:pt idx="494">
                  <c:v>44.4822</c:v>
                </c:pt>
                <c:pt idx="495">
                  <c:v>44.5723</c:v>
                </c:pt>
                <c:pt idx="496">
                  <c:v>44.6623</c:v>
                </c:pt>
                <c:pt idx="497">
                  <c:v>44.7524</c:v>
                </c:pt>
                <c:pt idx="498">
                  <c:v>44.8424</c:v>
                </c:pt>
                <c:pt idx="499">
                  <c:v>44.9325</c:v>
                </c:pt>
                <c:pt idx="500">
                  <c:v>45.0225</c:v>
                </c:pt>
                <c:pt idx="501">
                  <c:v>45.1126</c:v>
                </c:pt>
                <c:pt idx="502">
                  <c:v>45.2026</c:v>
                </c:pt>
                <c:pt idx="503">
                  <c:v>45.2926</c:v>
                </c:pt>
                <c:pt idx="504">
                  <c:v>45.3827</c:v>
                </c:pt>
                <c:pt idx="505">
                  <c:v>45.4727</c:v>
                </c:pt>
                <c:pt idx="506">
                  <c:v>45.5628</c:v>
                </c:pt>
                <c:pt idx="507">
                  <c:v>45.6528</c:v>
                </c:pt>
                <c:pt idx="508">
                  <c:v>45.7429</c:v>
                </c:pt>
                <c:pt idx="509">
                  <c:v>45.8329</c:v>
                </c:pt>
                <c:pt idx="510">
                  <c:v>45.923</c:v>
                </c:pt>
                <c:pt idx="511">
                  <c:v>46.013</c:v>
                </c:pt>
                <c:pt idx="512">
                  <c:v>46.1031</c:v>
                </c:pt>
                <c:pt idx="513">
                  <c:v>46.1931</c:v>
                </c:pt>
                <c:pt idx="514">
                  <c:v>46.2831</c:v>
                </c:pt>
                <c:pt idx="515">
                  <c:v>46.3732</c:v>
                </c:pt>
                <c:pt idx="516">
                  <c:v>46.4632</c:v>
                </c:pt>
                <c:pt idx="517">
                  <c:v>46.5533</c:v>
                </c:pt>
                <c:pt idx="518">
                  <c:v>46.6433</c:v>
                </c:pt>
                <c:pt idx="519">
                  <c:v>46.7334</c:v>
                </c:pt>
                <c:pt idx="520">
                  <c:v>46.8234</c:v>
                </c:pt>
                <c:pt idx="521">
                  <c:v>46.9135</c:v>
                </c:pt>
                <c:pt idx="522">
                  <c:v>47.0035</c:v>
                </c:pt>
                <c:pt idx="523">
                  <c:v>47.0935</c:v>
                </c:pt>
                <c:pt idx="524">
                  <c:v>47.1836</c:v>
                </c:pt>
                <c:pt idx="525">
                  <c:v>47.2736</c:v>
                </c:pt>
                <c:pt idx="526">
                  <c:v>47.3637</c:v>
                </c:pt>
                <c:pt idx="527">
                  <c:v>47.4537</c:v>
                </c:pt>
                <c:pt idx="528">
                  <c:v>47.5438</c:v>
                </c:pt>
                <c:pt idx="529">
                  <c:v>47.6338</c:v>
                </c:pt>
                <c:pt idx="530">
                  <c:v>47.7239</c:v>
                </c:pt>
                <c:pt idx="531">
                  <c:v>47.8139</c:v>
                </c:pt>
                <c:pt idx="532">
                  <c:v>47.904</c:v>
                </c:pt>
                <c:pt idx="533">
                  <c:v>47.994</c:v>
                </c:pt>
                <c:pt idx="534">
                  <c:v>48.084</c:v>
                </c:pt>
                <c:pt idx="535">
                  <c:v>48.1741</c:v>
                </c:pt>
                <c:pt idx="536">
                  <c:v>48.2641</c:v>
                </c:pt>
                <c:pt idx="537">
                  <c:v>48.3542</c:v>
                </c:pt>
                <c:pt idx="538">
                  <c:v>48.4442</c:v>
                </c:pt>
                <c:pt idx="539">
                  <c:v>48.5343</c:v>
                </c:pt>
                <c:pt idx="540">
                  <c:v>48.6243</c:v>
                </c:pt>
                <c:pt idx="541">
                  <c:v>48.7144</c:v>
                </c:pt>
                <c:pt idx="542">
                  <c:v>48.8044</c:v>
                </c:pt>
                <c:pt idx="543">
                  <c:v>48.8944</c:v>
                </c:pt>
                <c:pt idx="544">
                  <c:v>48.9845</c:v>
                </c:pt>
                <c:pt idx="545">
                  <c:v>49.0745</c:v>
                </c:pt>
                <c:pt idx="546">
                  <c:v>49.1646</c:v>
                </c:pt>
                <c:pt idx="547">
                  <c:v>49.2546</c:v>
                </c:pt>
                <c:pt idx="548">
                  <c:v>49.3447</c:v>
                </c:pt>
                <c:pt idx="549">
                  <c:v>49.4347</c:v>
                </c:pt>
                <c:pt idx="550">
                  <c:v>49.5248</c:v>
                </c:pt>
                <c:pt idx="551">
                  <c:v>49.6148</c:v>
                </c:pt>
                <c:pt idx="552">
                  <c:v>49.7049</c:v>
                </c:pt>
                <c:pt idx="553">
                  <c:v>49.7949</c:v>
                </c:pt>
                <c:pt idx="554">
                  <c:v>49.8849</c:v>
                </c:pt>
                <c:pt idx="555">
                  <c:v>49.975</c:v>
                </c:pt>
                <c:pt idx="556">
                  <c:v>50.065</c:v>
                </c:pt>
                <c:pt idx="557">
                  <c:v>50.1551</c:v>
                </c:pt>
                <c:pt idx="558">
                  <c:v>50.2451</c:v>
                </c:pt>
                <c:pt idx="559">
                  <c:v>50.3352</c:v>
                </c:pt>
                <c:pt idx="560">
                  <c:v>50.4252</c:v>
                </c:pt>
                <c:pt idx="561">
                  <c:v>50.5153</c:v>
                </c:pt>
                <c:pt idx="562">
                  <c:v>50.6053</c:v>
                </c:pt>
                <c:pt idx="563">
                  <c:v>50.6953</c:v>
                </c:pt>
                <c:pt idx="564">
                  <c:v>50.7854</c:v>
                </c:pt>
                <c:pt idx="565">
                  <c:v>50.8754</c:v>
                </c:pt>
                <c:pt idx="566">
                  <c:v>50.9655</c:v>
                </c:pt>
                <c:pt idx="567">
                  <c:v>51.0555</c:v>
                </c:pt>
                <c:pt idx="568">
                  <c:v>51.1456</c:v>
                </c:pt>
                <c:pt idx="569">
                  <c:v>51.2356</c:v>
                </c:pt>
                <c:pt idx="570">
                  <c:v>51.3257</c:v>
                </c:pt>
                <c:pt idx="571">
                  <c:v>51.4157</c:v>
                </c:pt>
                <c:pt idx="572">
                  <c:v>51.5058</c:v>
                </c:pt>
                <c:pt idx="573">
                  <c:v>51.5958</c:v>
                </c:pt>
                <c:pt idx="574">
                  <c:v>51.6858</c:v>
                </c:pt>
                <c:pt idx="575">
                  <c:v>51.7759</c:v>
                </c:pt>
                <c:pt idx="576">
                  <c:v>51.8659</c:v>
                </c:pt>
                <c:pt idx="577">
                  <c:v>51.956</c:v>
                </c:pt>
                <c:pt idx="578">
                  <c:v>52.046</c:v>
                </c:pt>
                <c:pt idx="579">
                  <c:v>52.1361</c:v>
                </c:pt>
                <c:pt idx="580">
                  <c:v>52.2261</c:v>
                </c:pt>
                <c:pt idx="581">
                  <c:v>52.3162</c:v>
                </c:pt>
                <c:pt idx="582">
                  <c:v>52.4062</c:v>
                </c:pt>
                <c:pt idx="583">
                  <c:v>52.4962</c:v>
                </c:pt>
                <c:pt idx="584">
                  <c:v>52.5863</c:v>
                </c:pt>
                <c:pt idx="585">
                  <c:v>52.6763</c:v>
                </c:pt>
                <c:pt idx="586">
                  <c:v>52.7664</c:v>
                </c:pt>
                <c:pt idx="587">
                  <c:v>52.8564</c:v>
                </c:pt>
                <c:pt idx="588">
                  <c:v>52.9465</c:v>
                </c:pt>
                <c:pt idx="589">
                  <c:v>53.0365</c:v>
                </c:pt>
                <c:pt idx="590">
                  <c:v>53.1266</c:v>
                </c:pt>
                <c:pt idx="591">
                  <c:v>53.2166</c:v>
                </c:pt>
                <c:pt idx="592">
                  <c:v>53.3067</c:v>
                </c:pt>
                <c:pt idx="593">
                  <c:v>53.3967</c:v>
                </c:pt>
                <c:pt idx="594">
                  <c:v>53.4867</c:v>
                </c:pt>
                <c:pt idx="595">
                  <c:v>53.5768</c:v>
                </c:pt>
                <c:pt idx="596">
                  <c:v>53.6668</c:v>
                </c:pt>
                <c:pt idx="597">
                  <c:v>53.7569</c:v>
                </c:pt>
                <c:pt idx="598">
                  <c:v>53.8469</c:v>
                </c:pt>
                <c:pt idx="599">
                  <c:v>53.937</c:v>
                </c:pt>
                <c:pt idx="600">
                  <c:v>54.027</c:v>
                </c:pt>
                <c:pt idx="601">
                  <c:v>54.1171</c:v>
                </c:pt>
                <c:pt idx="602">
                  <c:v>54.2071</c:v>
                </c:pt>
                <c:pt idx="603">
                  <c:v>54.2971</c:v>
                </c:pt>
                <c:pt idx="604">
                  <c:v>54.3872</c:v>
                </c:pt>
                <c:pt idx="605">
                  <c:v>54.4772</c:v>
                </c:pt>
                <c:pt idx="606">
                  <c:v>54.5673</c:v>
                </c:pt>
                <c:pt idx="607">
                  <c:v>54.6573</c:v>
                </c:pt>
                <c:pt idx="608">
                  <c:v>54.7474</c:v>
                </c:pt>
                <c:pt idx="609">
                  <c:v>54.8374</c:v>
                </c:pt>
                <c:pt idx="610">
                  <c:v>54.9275</c:v>
                </c:pt>
                <c:pt idx="611">
                  <c:v>55.0175</c:v>
                </c:pt>
                <c:pt idx="612">
                  <c:v>55.1076</c:v>
                </c:pt>
                <c:pt idx="613">
                  <c:v>55.1976</c:v>
                </c:pt>
                <c:pt idx="614">
                  <c:v>55.2876</c:v>
                </c:pt>
                <c:pt idx="615">
                  <c:v>55.3777</c:v>
                </c:pt>
                <c:pt idx="616">
                  <c:v>55.4677</c:v>
                </c:pt>
                <c:pt idx="617">
                  <c:v>55.5578</c:v>
                </c:pt>
                <c:pt idx="618">
                  <c:v>55.6478</c:v>
                </c:pt>
                <c:pt idx="619">
                  <c:v>55.7379</c:v>
                </c:pt>
                <c:pt idx="620">
                  <c:v>55.8279</c:v>
                </c:pt>
                <c:pt idx="621">
                  <c:v>55.918</c:v>
                </c:pt>
                <c:pt idx="622">
                  <c:v>56.008</c:v>
                </c:pt>
                <c:pt idx="623">
                  <c:v>56.098</c:v>
                </c:pt>
                <c:pt idx="624">
                  <c:v>56.1881</c:v>
                </c:pt>
                <c:pt idx="625">
                  <c:v>56.2781</c:v>
                </c:pt>
                <c:pt idx="626">
                  <c:v>56.3682</c:v>
                </c:pt>
                <c:pt idx="627">
                  <c:v>56.4582</c:v>
                </c:pt>
                <c:pt idx="628">
                  <c:v>56.5483</c:v>
                </c:pt>
                <c:pt idx="629">
                  <c:v>56.6383</c:v>
                </c:pt>
                <c:pt idx="630">
                  <c:v>56.7284</c:v>
                </c:pt>
                <c:pt idx="631">
                  <c:v>56.8184</c:v>
                </c:pt>
                <c:pt idx="632">
                  <c:v>56.9085</c:v>
                </c:pt>
                <c:pt idx="633">
                  <c:v>56.9985</c:v>
                </c:pt>
                <c:pt idx="634">
                  <c:v>57.0885</c:v>
                </c:pt>
                <c:pt idx="635">
                  <c:v>57.1786</c:v>
                </c:pt>
                <c:pt idx="636">
                  <c:v>57.2686</c:v>
                </c:pt>
                <c:pt idx="637">
                  <c:v>57.3587</c:v>
                </c:pt>
                <c:pt idx="638">
                  <c:v>57.4487</c:v>
                </c:pt>
                <c:pt idx="639">
                  <c:v>57.5388</c:v>
                </c:pt>
                <c:pt idx="640">
                  <c:v>57.6288</c:v>
                </c:pt>
                <c:pt idx="641">
                  <c:v>57.7189</c:v>
                </c:pt>
                <c:pt idx="642">
                  <c:v>57.8089</c:v>
                </c:pt>
                <c:pt idx="643">
                  <c:v>57.8989</c:v>
                </c:pt>
                <c:pt idx="644">
                  <c:v>57.989</c:v>
                </c:pt>
                <c:pt idx="645">
                  <c:v>58.079</c:v>
                </c:pt>
                <c:pt idx="646">
                  <c:v>58.1691</c:v>
                </c:pt>
                <c:pt idx="647">
                  <c:v>58.2591</c:v>
                </c:pt>
                <c:pt idx="648">
                  <c:v>58.3492</c:v>
                </c:pt>
                <c:pt idx="649">
                  <c:v>58.4392</c:v>
                </c:pt>
                <c:pt idx="650">
                  <c:v>58.5293</c:v>
                </c:pt>
                <c:pt idx="651">
                  <c:v>58.6193</c:v>
                </c:pt>
                <c:pt idx="652">
                  <c:v>58.7094</c:v>
                </c:pt>
                <c:pt idx="653">
                  <c:v>58.7994</c:v>
                </c:pt>
                <c:pt idx="654">
                  <c:v>58.8894</c:v>
                </c:pt>
                <c:pt idx="655">
                  <c:v>58.9795</c:v>
                </c:pt>
                <c:pt idx="656">
                  <c:v>59.0695</c:v>
                </c:pt>
                <c:pt idx="657">
                  <c:v>59.1596</c:v>
                </c:pt>
                <c:pt idx="658">
                  <c:v>59.2496</c:v>
                </c:pt>
                <c:pt idx="659">
                  <c:v>59.3397</c:v>
                </c:pt>
                <c:pt idx="660">
                  <c:v>59.4297</c:v>
                </c:pt>
                <c:pt idx="661">
                  <c:v>59.5198</c:v>
                </c:pt>
                <c:pt idx="662">
                  <c:v>59.6098</c:v>
                </c:pt>
                <c:pt idx="663">
                  <c:v>59.6998</c:v>
                </c:pt>
                <c:pt idx="664">
                  <c:v>59.7899</c:v>
                </c:pt>
                <c:pt idx="665">
                  <c:v>59.8799</c:v>
                </c:pt>
                <c:pt idx="666">
                  <c:v>59.97</c:v>
                </c:pt>
                <c:pt idx="667">
                  <c:v>60.06</c:v>
                </c:pt>
                <c:pt idx="668">
                  <c:v>60.1501</c:v>
                </c:pt>
                <c:pt idx="669">
                  <c:v>60.2401</c:v>
                </c:pt>
                <c:pt idx="670">
                  <c:v>60.3302</c:v>
                </c:pt>
                <c:pt idx="671">
                  <c:v>60.4202</c:v>
                </c:pt>
                <c:pt idx="672">
                  <c:v>60.5103</c:v>
                </c:pt>
                <c:pt idx="673">
                  <c:v>60.6003</c:v>
                </c:pt>
                <c:pt idx="674">
                  <c:v>60.6903</c:v>
                </c:pt>
                <c:pt idx="675">
                  <c:v>60.7804</c:v>
                </c:pt>
                <c:pt idx="676">
                  <c:v>60.8704</c:v>
                </c:pt>
                <c:pt idx="677">
                  <c:v>60.9605</c:v>
                </c:pt>
                <c:pt idx="678">
                  <c:v>61.0505</c:v>
                </c:pt>
                <c:pt idx="679">
                  <c:v>61.1406</c:v>
                </c:pt>
                <c:pt idx="680">
                  <c:v>61.2306</c:v>
                </c:pt>
                <c:pt idx="681">
                  <c:v>61.3207</c:v>
                </c:pt>
                <c:pt idx="682">
                  <c:v>61.4107</c:v>
                </c:pt>
                <c:pt idx="683">
                  <c:v>61.5008</c:v>
                </c:pt>
                <c:pt idx="684">
                  <c:v>61.5908</c:v>
                </c:pt>
                <c:pt idx="685">
                  <c:v>61.6808</c:v>
                </c:pt>
                <c:pt idx="686">
                  <c:v>61.7709</c:v>
                </c:pt>
                <c:pt idx="687">
                  <c:v>61.8609</c:v>
                </c:pt>
                <c:pt idx="688">
                  <c:v>61.951</c:v>
                </c:pt>
                <c:pt idx="689">
                  <c:v>62.041</c:v>
                </c:pt>
                <c:pt idx="690">
                  <c:v>62.1311</c:v>
                </c:pt>
                <c:pt idx="691">
                  <c:v>62.2211</c:v>
                </c:pt>
                <c:pt idx="692">
                  <c:v>62.3112</c:v>
                </c:pt>
                <c:pt idx="693">
                  <c:v>62.4012</c:v>
                </c:pt>
                <c:pt idx="694">
                  <c:v>62.4912</c:v>
                </c:pt>
                <c:pt idx="695">
                  <c:v>62.5813</c:v>
                </c:pt>
                <c:pt idx="696">
                  <c:v>62.6713</c:v>
                </c:pt>
                <c:pt idx="697">
                  <c:v>62.7614</c:v>
                </c:pt>
                <c:pt idx="698">
                  <c:v>62.8514</c:v>
                </c:pt>
                <c:pt idx="699">
                  <c:v>62.9415</c:v>
                </c:pt>
                <c:pt idx="700">
                  <c:v>63.0315</c:v>
                </c:pt>
                <c:pt idx="701">
                  <c:v>63.1216</c:v>
                </c:pt>
                <c:pt idx="702">
                  <c:v>63.2116</c:v>
                </c:pt>
                <c:pt idx="703">
                  <c:v>63.3017</c:v>
                </c:pt>
                <c:pt idx="704">
                  <c:v>63.3917</c:v>
                </c:pt>
                <c:pt idx="705">
                  <c:v>63.4817</c:v>
                </c:pt>
                <c:pt idx="706">
                  <c:v>63.5718</c:v>
                </c:pt>
                <c:pt idx="707">
                  <c:v>63.6618</c:v>
                </c:pt>
                <c:pt idx="708">
                  <c:v>63.7519</c:v>
                </c:pt>
                <c:pt idx="709">
                  <c:v>63.8419</c:v>
                </c:pt>
                <c:pt idx="710">
                  <c:v>63.932</c:v>
                </c:pt>
                <c:pt idx="711">
                  <c:v>64.022</c:v>
                </c:pt>
                <c:pt idx="712">
                  <c:v>64.1121</c:v>
                </c:pt>
                <c:pt idx="713">
                  <c:v>64.2021</c:v>
                </c:pt>
                <c:pt idx="714">
                  <c:v>64.2921</c:v>
                </c:pt>
                <c:pt idx="715">
                  <c:v>64.3822</c:v>
                </c:pt>
                <c:pt idx="716">
                  <c:v>64.4722</c:v>
                </c:pt>
                <c:pt idx="717">
                  <c:v>64.5623</c:v>
                </c:pt>
                <c:pt idx="718">
                  <c:v>64.6523</c:v>
                </c:pt>
                <c:pt idx="719">
                  <c:v>64.7424</c:v>
                </c:pt>
                <c:pt idx="720">
                  <c:v>64.8324</c:v>
                </c:pt>
                <c:pt idx="721">
                  <c:v>64.9225</c:v>
                </c:pt>
                <c:pt idx="722">
                  <c:v>65.0125</c:v>
                </c:pt>
                <c:pt idx="723">
                  <c:v>65.1026</c:v>
                </c:pt>
                <c:pt idx="724">
                  <c:v>65.1926</c:v>
                </c:pt>
                <c:pt idx="725">
                  <c:v>65.2826</c:v>
                </c:pt>
                <c:pt idx="726">
                  <c:v>65.3727</c:v>
                </c:pt>
                <c:pt idx="727">
                  <c:v>65.4627</c:v>
                </c:pt>
                <c:pt idx="728">
                  <c:v>65.5528</c:v>
                </c:pt>
                <c:pt idx="729">
                  <c:v>65.6428</c:v>
                </c:pt>
                <c:pt idx="730">
                  <c:v>65.7329</c:v>
                </c:pt>
                <c:pt idx="731">
                  <c:v>65.8229</c:v>
                </c:pt>
                <c:pt idx="732">
                  <c:v>65.913</c:v>
                </c:pt>
                <c:pt idx="733">
                  <c:v>66.003</c:v>
                </c:pt>
                <c:pt idx="734">
                  <c:v>66.093</c:v>
                </c:pt>
                <c:pt idx="735">
                  <c:v>66.1831</c:v>
                </c:pt>
                <c:pt idx="736">
                  <c:v>66.2731</c:v>
                </c:pt>
                <c:pt idx="737">
                  <c:v>66.3632</c:v>
                </c:pt>
                <c:pt idx="738">
                  <c:v>66.4532</c:v>
                </c:pt>
                <c:pt idx="739">
                  <c:v>66.5433</c:v>
                </c:pt>
                <c:pt idx="740">
                  <c:v>66.6333</c:v>
                </c:pt>
                <c:pt idx="741">
                  <c:v>66.7234</c:v>
                </c:pt>
                <c:pt idx="742">
                  <c:v>66.8134</c:v>
                </c:pt>
                <c:pt idx="743">
                  <c:v>66.9035</c:v>
                </c:pt>
                <c:pt idx="744">
                  <c:v>66.9935</c:v>
                </c:pt>
                <c:pt idx="745">
                  <c:v>67.0835</c:v>
                </c:pt>
                <c:pt idx="746">
                  <c:v>67.1736</c:v>
                </c:pt>
                <c:pt idx="747">
                  <c:v>67.2636</c:v>
                </c:pt>
                <c:pt idx="748">
                  <c:v>67.3537</c:v>
                </c:pt>
                <c:pt idx="749">
                  <c:v>67.4437</c:v>
                </c:pt>
                <c:pt idx="750">
                  <c:v>67.5338</c:v>
                </c:pt>
                <c:pt idx="751">
                  <c:v>67.6238</c:v>
                </c:pt>
                <c:pt idx="752">
                  <c:v>67.7139</c:v>
                </c:pt>
                <c:pt idx="753">
                  <c:v>67.8039</c:v>
                </c:pt>
                <c:pt idx="754">
                  <c:v>67.8939</c:v>
                </c:pt>
                <c:pt idx="755">
                  <c:v>67.984</c:v>
                </c:pt>
                <c:pt idx="756">
                  <c:v>68.074</c:v>
                </c:pt>
                <c:pt idx="757">
                  <c:v>68.1641</c:v>
                </c:pt>
                <c:pt idx="758">
                  <c:v>68.2541</c:v>
                </c:pt>
                <c:pt idx="759">
                  <c:v>68.3442</c:v>
                </c:pt>
                <c:pt idx="760">
                  <c:v>68.4342</c:v>
                </c:pt>
                <c:pt idx="761">
                  <c:v>68.5243</c:v>
                </c:pt>
                <c:pt idx="762">
                  <c:v>68.6143</c:v>
                </c:pt>
                <c:pt idx="763">
                  <c:v>68.7044</c:v>
                </c:pt>
                <c:pt idx="764">
                  <c:v>68.7944</c:v>
                </c:pt>
                <c:pt idx="765">
                  <c:v>68.8844</c:v>
                </c:pt>
                <c:pt idx="766">
                  <c:v>68.9745</c:v>
                </c:pt>
                <c:pt idx="767">
                  <c:v>69.0645</c:v>
                </c:pt>
                <c:pt idx="768">
                  <c:v>69.1546</c:v>
                </c:pt>
                <c:pt idx="769">
                  <c:v>69.2446</c:v>
                </c:pt>
                <c:pt idx="770">
                  <c:v>69.3347</c:v>
                </c:pt>
                <c:pt idx="771">
                  <c:v>69.4247</c:v>
                </c:pt>
                <c:pt idx="772">
                  <c:v>69.5148</c:v>
                </c:pt>
                <c:pt idx="773">
                  <c:v>69.6048</c:v>
                </c:pt>
                <c:pt idx="774">
                  <c:v>69.6948</c:v>
                </c:pt>
                <c:pt idx="775">
                  <c:v>69.7849</c:v>
                </c:pt>
                <c:pt idx="776">
                  <c:v>69.8749</c:v>
                </c:pt>
                <c:pt idx="777">
                  <c:v>69.965</c:v>
                </c:pt>
                <c:pt idx="778">
                  <c:v>70.055</c:v>
                </c:pt>
                <c:pt idx="779">
                  <c:v>70.1451</c:v>
                </c:pt>
                <c:pt idx="780">
                  <c:v>70.2351</c:v>
                </c:pt>
                <c:pt idx="781">
                  <c:v>70.3252</c:v>
                </c:pt>
                <c:pt idx="782">
                  <c:v>70.4152</c:v>
                </c:pt>
                <c:pt idx="783">
                  <c:v>70.5053</c:v>
                </c:pt>
                <c:pt idx="784">
                  <c:v>70.5953</c:v>
                </c:pt>
                <c:pt idx="785">
                  <c:v>70.6853</c:v>
                </c:pt>
                <c:pt idx="786">
                  <c:v>70.7754</c:v>
                </c:pt>
                <c:pt idx="787">
                  <c:v>70.8654</c:v>
                </c:pt>
                <c:pt idx="788">
                  <c:v>70.9555</c:v>
                </c:pt>
                <c:pt idx="789">
                  <c:v>71.0455</c:v>
                </c:pt>
                <c:pt idx="790">
                  <c:v>71.1356</c:v>
                </c:pt>
                <c:pt idx="791">
                  <c:v>71.2256</c:v>
                </c:pt>
                <c:pt idx="792">
                  <c:v>71.3157</c:v>
                </c:pt>
                <c:pt idx="793">
                  <c:v>71.4057</c:v>
                </c:pt>
                <c:pt idx="794">
                  <c:v>71.4957</c:v>
                </c:pt>
                <c:pt idx="795">
                  <c:v>71.5858</c:v>
                </c:pt>
                <c:pt idx="796">
                  <c:v>71.6758</c:v>
                </c:pt>
                <c:pt idx="797">
                  <c:v>71.7659</c:v>
                </c:pt>
                <c:pt idx="798">
                  <c:v>71.8559</c:v>
                </c:pt>
                <c:pt idx="799">
                  <c:v>71.946</c:v>
                </c:pt>
                <c:pt idx="800">
                  <c:v>72.036</c:v>
                </c:pt>
                <c:pt idx="801">
                  <c:v>72.1261</c:v>
                </c:pt>
                <c:pt idx="802">
                  <c:v>72.2161</c:v>
                </c:pt>
                <c:pt idx="803">
                  <c:v>72.3062</c:v>
                </c:pt>
                <c:pt idx="804">
                  <c:v>72.3962</c:v>
                </c:pt>
                <c:pt idx="805">
                  <c:v>72.4862</c:v>
                </c:pt>
                <c:pt idx="806">
                  <c:v>72.5763</c:v>
                </c:pt>
                <c:pt idx="807">
                  <c:v>72.6663</c:v>
                </c:pt>
                <c:pt idx="808">
                  <c:v>72.7564</c:v>
                </c:pt>
                <c:pt idx="809">
                  <c:v>72.8464</c:v>
                </c:pt>
                <c:pt idx="810">
                  <c:v>72.9365</c:v>
                </c:pt>
                <c:pt idx="811">
                  <c:v>73.0265</c:v>
                </c:pt>
                <c:pt idx="812">
                  <c:v>73.1166</c:v>
                </c:pt>
                <c:pt idx="813">
                  <c:v>73.2066</c:v>
                </c:pt>
                <c:pt idx="814">
                  <c:v>73.2966</c:v>
                </c:pt>
                <c:pt idx="815">
                  <c:v>73.3867</c:v>
                </c:pt>
                <c:pt idx="816">
                  <c:v>73.4767</c:v>
                </c:pt>
                <c:pt idx="817">
                  <c:v>73.5668</c:v>
                </c:pt>
                <c:pt idx="818">
                  <c:v>73.6568</c:v>
                </c:pt>
                <c:pt idx="819">
                  <c:v>73.7469</c:v>
                </c:pt>
                <c:pt idx="820">
                  <c:v>73.8369</c:v>
                </c:pt>
                <c:pt idx="821">
                  <c:v>73.927</c:v>
                </c:pt>
                <c:pt idx="822">
                  <c:v>74.017</c:v>
                </c:pt>
                <c:pt idx="823">
                  <c:v>74.1071</c:v>
                </c:pt>
                <c:pt idx="824">
                  <c:v>74.1971</c:v>
                </c:pt>
                <c:pt idx="825">
                  <c:v>74.2871</c:v>
                </c:pt>
                <c:pt idx="826">
                  <c:v>74.3772</c:v>
                </c:pt>
                <c:pt idx="827">
                  <c:v>74.4672</c:v>
                </c:pt>
                <c:pt idx="828">
                  <c:v>74.5573</c:v>
                </c:pt>
                <c:pt idx="829">
                  <c:v>74.6473</c:v>
                </c:pt>
                <c:pt idx="830">
                  <c:v>74.7374</c:v>
                </c:pt>
                <c:pt idx="831">
                  <c:v>74.8274</c:v>
                </c:pt>
                <c:pt idx="832">
                  <c:v>74.9175</c:v>
                </c:pt>
                <c:pt idx="833">
                  <c:v>75.0075</c:v>
                </c:pt>
                <c:pt idx="834">
                  <c:v>75.0975</c:v>
                </c:pt>
                <c:pt idx="835">
                  <c:v>75.1876</c:v>
                </c:pt>
                <c:pt idx="836">
                  <c:v>75.2776</c:v>
                </c:pt>
                <c:pt idx="837">
                  <c:v>75.3677</c:v>
                </c:pt>
                <c:pt idx="838">
                  <c:v>75.4577</c:v>
                </c:pt>
                <c:pt idx="839">
                  <c:v>75.5478</c:v>
                </c:pt>
                <c:pt idx="840">
                  <c:v>75.6378</c:v>
                </c:pt>
                <c:pt idx="841">
                  <c:v>75.7279</c:v>
                </c:pt>
                <c:pt idx="842">
                  <c:v>75.8179</c:v>
                </c:pt>
                <c:pt idx="843">
                  <c:v>75.908</c:v>
                </c:pt>
                <c:pt idx="844">
                  <c:v>75.998</c:v>
                </c:pt>
                <c:pt idx="845">
                  <c:v>76.088</c:v>
                </c:pt>
                <c:pt idx="846">
                  <c:v>76.1781</c:v>
                </c:pt>
                <c:pt idx="847">
                  <c:v>76.2681</c:v>
                </c:pt>
                <c:pt idx="848">
                  <c:v>76.3582</c:v>
                </c:pt>
                <c:pt idx="849">
                  <c:v>76.4482</c:v>
                </c:pt>
                <c:pt idx="850">
                  <c:v>76.5383</c:v>
                </c:pt>
                <c:pt idx="851">
                  <c:v>76.6283</c:v>
                </c:pt>
                <c:pt idx="852">
                  <c:v>76.7184</c:v>
                </c:pt>
                <c:pt idx="853">
                  <c:v>76.8084</c:v>
                </c:pt>
                <c:pt idx="854">
                  <c:v>76.8984</c:v>
                </c:pt>
                <c:pt idx="855">
                  <c:v>76.9885</c:v>
                </c:pt>
                <c:pt idx="856">
                  <c:v>77.0785</c:v>
                </c:pt>
                <c:pt idx="857">
                  <c:v>77.1686</c:v>
                </c:pt>
                <c:pt idx="858">
                  <c:v>77.2586</c:v>
                </c:pt>
                <c:pt idx="859">
                  <c:v>77.3487</c:v>
                </c:pt>
                <c:pt idx="860">
                  <c:v>77.4387</c:v>
                </c:pt>
                <c:pt idx="861">
                  <c:v>77.5288</c:v>
                </c:pt>
                <c:pt idx="862">
                  <c:v>77.6188</c:v>
                </c:pt>
                <c:pt idx="863">
                  <c:v>77.7089</c:v>
                </c:pt>
                <c:pt idx="864">
                  <c:v>77.7989</c:v>
                </c:pt>
                <c:pt idx="865">
                  <c:v>77.8889</c:v>
                </c:pt>
                <c:pt idx="866">
                  <c:v>77.979</c:v>
                </c:pt>
                <c:pt idx="867">
                  <c:v>78.069</c:v>
                </c:pt>
                <c:pt idx="868">
                  <c:v>78.1591</c:v>
                </c:pt>
                <c:pt idx="869">
                  <c:v>78.2491</c:v>
                </c:pt>
                <c:pt idx="870">
                  <c:v>78.3392</c:v>
                </c:pt>
                <c:pt idx="871">
                  <c:v>78.4292</c:v>
                </c:pt>
                <c:pt idx="872">
                  <c:v>78.5193</c:v>
                </c:pt>
                <c:pt idx="873">
                  <c:v>78.6093</c:v>
                </c:pt>
                <c:pt idx="874">
                  <c:v>78.6993</c:v>
                </c:pt>
                <c:pt idx="875">
                  <c:v>78.7894</c:v>
                </c:pt>
                <c:pt idx="876">
                  <c:v>78.8794</c:v>
                </c:pt>
                <c:pt idx="877">
                  <c:v>78.9695</c:v>
                </c:pt>
                <c:pt idx="878">
                  <c:v>79.0595</c:v>
                </c:pt>
                <c:pt idx="879">
                  <c:v>79.1496</c:v>
                </c:pt>
                <c:pt idx="880">
                  <c:v>79.2396</c:v>
                </c:pt>
                <c:pt idx="881">
                  <c:v>79.3297</c:v>
                </c:pt>
                <c:pt idx="882">
                  <c:v>79.4197</c:v>
                </c:pt>
                <c:pt idx="883">
                  <c:v>79.5098</c:v>
                </c:pt>
                <c:pt idx="884">
                  <c:v>79.5998</c:v>
                </c:pt>
                <c:pt idx="885">
                  <c:v>79.6898</c:v>
                </c:pt>
                <c:pt idx="886">
                  <c:v>79.7799</c:v>
                </c:pt>
                <c:pt idx="887">
                  <c:v>79.8699</c:v>
                </c:pt>
                <c:pt idx="888">
                  <c:v>79.96</c:v>
                </c:pt>
                <c:pt idx="889">
                  <c:v>80.05</c:v>
                </c:pt>
                <c:pt idx="890">
                  <c:v>80.1401</c:v>
                </c:pt>
                <c:pt idx="891">
                  <c:v>80.2301</c:v>
                </c:pt>
                <c:pt idx="892">
                  <c:v>80.3202</c:v>
                </c:pt>
                <c:pt idx="893">
                  <c:v>80.4102</c:v>
                </c:pt>
                <c:pt idx="894">
                  <c:v>80.5003</c:v>
                </c:pt>
                <c:pt idx="895">
                  <c:v>80.5903</c:v>
                </c:pt>
                <c:pt idx="896">
                  <c:v>80.6803</c:v>
                </c:pt>
                <c:pt idx="897">
                  <c:v>80.7704</c:v>
                </c:pt>
                <c:pt idx="898">
                  <c:v>80.8604</c:v>
                </c:pt>
                <c:pt idx="899">
                  <c:v>80.9505</c:v>
                </c:pt>
                <c:pt idx="900">
                  <c:v>81.0405</c:v>
                </c:pt>
                <c:pt idx="901">
                  <c:v>81.1306</c:v>
                </c:pt>
                <c:pt idx="902">
                  <c:v>81.2206</c:v>
                </c:pt>
                <c:pt idx="903">
                  <c:v>81.3107</c:v>
                </c:pt>
                <c:pt idx="904">
                  <c:v>81.4007</c:v>
                </c:pt>
                <c:pt idx="905">
                  <c:v>81.4907</c:v>
                </c:pt>
                <c:pt idx="906">
                  <c:v>81.5808</c:v>
                </c:pt>
                <c:pt idx="907">
                  <c:v>81.6708</c:v>
                </c:pt>
                <c:pt idx="908">
                  <c:v>81.7609</c:v>
                </c:pt>
                <c:pt idx="909">
                  <c:v>81.8509</c:v>
                </c:pt>
                <c:pt idx="910">
                  <c:v>81.941</c:v>
                </c:pt>
                <c:pt idx="911">
                  <c:v>82.031</c:v>
                </c:pt>
                <c:pt idx="912">
                  <c:v>82.1211</c:v>
                </c:pt>
                <c:pt idx="913">
                  <c:v>82.2111</c:v>
                </c:pt>
                <c:pt idx="914">
                  <c:v>82.3012</c:v>
                </c:pt>
                <c:pt idx="915">
                  <c:v>82.3912</c:v>
                </c:pt>
                <c:pt idx="916">
                  <c:v>82.4812</c:v>
                </c:pt>
                <c:pt idx="917">
                  <c:v>82.5713</c:v>
                </c:pt>
                <c:pt idx="918">
                  <c:v>82.6613</c:v>
                </c:pt>
                <c:pt idx="919">
                  <c:v>82.7514</c:v>
                </c:pt>
                <c:pt idx="920">
                  <c:v>82.8414</c:v>
                </c:pt>
                <c:pt idx="921">
                  <c:v>82.9315</c:v>
                </c:pt>
                <c:pt idx="922">
                  <c:v>83.0215</c:v>
                </c:pt>
                <c:pt idx="923">
                  <c:v>83.1116</c:v>
                </c:pt>
                <c:pt idx="924">
                  <c:v>83.2016</c:v>
                </c:pt>
                <c:pt idx="925">
                  <c:v>83.2916</c:v>
                </c:pt>
                <c:pt idx="926">
                  <c:v>83.3817</c:v>
                </c:pt>
                <c:pt idx="927">
                  <c:v>83.4717</c:v>
                </c:pt>
                <c:pt idx="928">
                  <c:v>83.5618</c:v>
                </c:pt>
                <c:pt idx="929">
                  <c:v>83.6518</c:v>
                </c:pt>
                <c:pt idx="930">
                  <c:v>83.7419</c:v>
                </c:pt>
                <c:pt idx="931">
                  <c:v>83.8319</c:v>
                </c:pt>
                <c:pt idx="932">
                  <c:v>83.922</c:v>
                </c:pt>
                <c:pt idx="933">
                  <c:v>84.012</c:v>
                </c:pt>
                <c:pt idx="934">
                  <c:v>84.1021</c:v>
                </c:pt>
                <c:pt idx="935">
                  <c:v>84.1921</c:v>
                </c:pt>
                <c:pt idx="936">
                  <c:v>84.2821</c:v>
                </c:pt>
                <c:pt idx="937">
                  <c:v>84.3722</c:v>
                </c:pt>
                <c:pt idx="938">
                  <c:v>84.4622</c:v>
                </c:pt>
                <c:pt idx="939">
                  <c:v>84.5523</c:v>
                </c:pt>
                <c:pt idx="940">
                  <c:v>84.6423</c:v>
                </c:pt>
                <c:pt idx="941">
                  <c:v>84.7324</c:v>
                </c:pt>
                <c:pt idx="942">
                  <c:v>84.8224</c:v>
                </c:pt>
                <c:pt idx="943">
                  <c:v>84.9125</c:v>
                </c:pt>
                <c:pt idx="944">
                  <c:v>85.0025</c:v>
                </c:pt>
                <c:pt idx="945">
                  <c:v>85.0925</c:v>
                </c:pt>
                <c:pt idx="946">
                  <c:v>85.1826</c:v>
                </c:pt>
                <c:pt idx="947">
                  <c:v>85.2726</c:v>
                </c:pt>
                <c:pt idx="948">
                  <c:v>85.3627</c:v>
                </c:pt>
                <c:pt idx="949">
                  <c:v>85.4527</c:v>
                </c:pt>
                <c:pt idx="950">
                  <c:v>85.5428</c:v>
                </c:pt>
                <c:pt idx="951">
                  <c:v>85.6328</c:v>
                </c:pt>
                <c:pt idx="952">
                  <c:v>85.7229</c:v>
                </c:pt>
                <c:pt idx="953">
                  <c:v>85.8129</c:v>
                </c:pt>
                <c:pt idx="954">
                  <c:v>85.903</c:v>
                </c:pt>
                <c:pt idx="955">
                  <c:v>85.993</c:v>
                </c:pt>
                <c:pt idx="956">
                  <c:v>86.083</c:v>
                </c:pt>
                <c:pt idx="957">
                  <c:v>86.1731</c:v>
                </c:pt>
                <c:pt idx="958">
                  <c:v>86.2631</c:v>
                </c:pt>
                <c:pt idx="959">
                  <c:v>86.3532</c:v>
                </c:pt>
                <c:pt idx="960">
                  <c:v>86.4432</c:v>
                </c:pt>
                <c:pt idx="961">
                  <c:v>86.5333</c:v>
                </c:pt>
                <c:pt idx="962">
                  <c:v>86.6233</c:v>
                </c:pt>
                <c:pt idx="963">
                  <c:v>86.7134</c:v>
                </c:pt>
                <c:pt idx="964">
                  <c:v>86.8034</c:v>
                </c:pt>
                <c:pt idx="965">
                  <c:v>86.8934</c:v>
                </c:pt>
                <c:pt idx="966">
                  <c:v>86.9835</c:v>
                </c:pt>
                <c:pt idx="967">
                  <c:v>87.0735</c:v>
                </c:pt>
                <c:pt idx="968">
                  <c:v>87.1636</c:v>
                </c:pt>
                <c:pt idx="969">
                  <c:v>87.2536</c:v>
                </c:pt>
                <c:pt idx="970">
                  <c:v>87.3437</c:v>
                </c:pt>
                <c:pt idx="971">
                  <c:v>87.4337</c:v>
                </c:pt>
                <c:pt idx="972">
                  <c:v>87.5238</c:v>
                </c:pt>
                <c:pt idx="973">
                  <c:v>87.6138</c:v>
                </c:pt>
                <c:pt idx="974">
                  <c:v>87.7039</c:v>
                </c:pt>
                <c:pt idx="975">
                  <c:v>87.7939</c:v>
                </c:pt>
                <c:pt idx="976">
                  <c:v>87.8839</c:v>
                </c:pt>
                <c:pt idx="977">
                  <c:v>87.974</c:v>
                </c:pt>
                <c:pt idx="978">
                  <c:v>88.064</c:v>
                </c:pt>
                <c:pt idx="979">
                  <c:v>88.1541</c:v>
                </c:pt>
                <c:pt idx="980">
                  <c:v>88.2441</c:v>
                </c:pt>
                <c:pt idx="981">
                  <c:v>88.3342</c:v>
                </c:pt>
                <c:pt idx="982">
                  <c:v>88.4242</c:v>
                </c:pt>
                <c:pt idx="983">
                  <c:v>88.5143</c:v>
                </c:pt>
                <c:pt idx="984">
                  <c:v>88.6043</c:v>
                </c:pt>
                <c:pt idx="985">
                  <c:v>88.6943</c:v>
                </c:pt>
                <c:pt idx="986">
                  <c:v>88.7844</c:v>
                </c:pt>
                <c:pt idx="987">
                  <c:v>88.8744</c:v>
                </c:pt>
                <c:pt idx="988">
                  <c:v>88.9645</c:v>
                </c:pt>
                <c:pt idx="989">
                  <c:v>89.0545</c:v>
                </c:pt>
                <c:pt idx="990">
                  <c:v>89.1446</c:v>
                </c:pt>
                <c:pt idx="991">
                  <c:v>89.2346</c:v>
                </c:pt>
                <c:pt idx="992">
                  <c:v>89.3247</c:v>
                </c:pt>
                <c:pt idx="993">
                  <c:v>89.4147</c:v>
                </c:pt>
                <c:pt idx="994">
                  <c:v>89.5048</c:v>
                </c:pt>
                <c:pt idx="995">
                  <c:v>89.5948</c:v>
                </c:pt>
                <c:pt idx="996">
                  <c:v>89.6848</c:v>
                </c:pt>
                <c:pt idx="997">
                  <c:v>89.7749</c:v>
                </c:pt>
                <c:pt idx="998">
                  <c:v>89.8649</c:v>
                </c:pt>
                <c:pt idx="999">
                  <c:v>89.955</c:v>
                </c:pt>
                <c:pt idx="1000">
                  <c:v>90.045</c:v>
                </c:pt>
                <c:pt idx="1001">
                  <c:v>90.1351</c:v>
                </c:pt>
                <c:pt idx="1002">
                  <c:v>90.2251</c:v>
                </c:pt>
                <c:pt idx="1003">
                  <c:v>90.3152</c:v>
                </c:pt>
                <c:pt idx="1004">
                  <c:v>90.4052</c:v>
                </c:pt>
                <c:pt idx="1005">
                  <c:v>90.4952</c:v>
                </c:pt>
                <c:pt idx="1006">
                  <c:v>90.5853</c:v>
                </c:pt>
                <c:pt idx="1007">
                  <c:v>90.6753</c:v>
                </c:pt>
                <c:pt idx="1008">
                  <c:v>90.7654</c:v>
                </c:pt>
                <c:pt idx="1009">
                  <c:v>90.8554</c:v>
                </c:pt>
                <c:pt idx="1010">
                  <c:v>90.9455</c:v>
                </c:pt>
                <c:pt idx="1011">
                  <c:v>91.0355</c:v>
                </c:pt>
                <c:pt idx="1012">
                  <c:v>91.1256</c:v>
                </c:pt>
                <c:pt idx="1013">
                  <c:v>91.2156</c:v>
                </c:pt>
                <c:pt idx="1014">
                  <c:v>91.3057</c:v>
                </c:pt>
                <c:pt idx="1015">
                  <c:v>91.3957</c:v>
                </c:pt>
                <c:pt idx="1016">
                  <c:v>91.4857</c:v>
                </c:pt>
                <c:pt idx="1017">
                  <c:v>91.5758</c:v>
                </c:pt>
                <c:pt idx="1018">
                  <c:v>91.6658</c:v>
                </c:pt>
                <c:pt idx="1019">
                  <c:v>91.7559</c:v>
                </c:pt>
                <c:pt idx="1020">
                  <c:v>91.8459</c:v>
                </c:pt>
                <c:pt idx="1021">
                  <c:v>91.936</c:v>
                </c:pt>
                <c:pt idx="1022">
                  <c:v>92.026</c:v>
                </c:pt>
                <c:pt idx="1023">
                  <c:v>92.1161</c:v>
                </c:pt>
                <c:pt idx="1024">
                  <c:v>92.2061</c:v>
                </c:pt>
                <c:pt idx="1025">
                  <c:v>92.2961</c:v>
                </c:pt>
                <c:pt idx="1026">
                  <c:v>92.3862</c:v>
                </c:pt>
                <c:pt idx="1027">
                  <c:v>92.4762</c:v>
                </c:pt>
                <c:pt idx="1028">
                  <c:v>92.5663</c:v>
                </c:pt>
                <c:pt idx="1029">
                  <c:v>92.6563</c:v>
                </c:pt>
                <c:pt idx="1030">
                  <c:v>92.7464</c:v>
                </c:pt>
                <c:pt idx="1031">
                  <c:v>92.8364</c:v>
                </c:pt>
                <c:pt idx="1032">
                  <c:v>92.9265</c:v>
                </c:pt>
                <c:pt idx="1033">
                  <c:v>93.0165</c:v>
                </c:pt>
                <c:pt idx="1034">
                  <c:v>93.1066</c:v>
                </c:pt>
                <c:pt idx="1035">
                  <c:v>93.1966</c:v>
                </c:pt>
                <c:pt idx="1036">
                  <c:v>93.2866</c:v>
                </c:pt>
                <c:pt idx="1037">
                  <c:v>93.3767</c:v>
                </c:pt>
                <c:pt idx="1038">
                  <c:v>93.4667</c:v>
                </c:pt>
                <c:pt idx="1039">
                  <c:v>93.5568</c:v>
                </c:pt>
                <c:pt idx="1040">
                  <c:v>93.6468</c:v>
                </c:pt>
                <c:pt idx="1041">
                  <c:v>93.7369</c:v>
                </c:pt>
                <c:pt idx="1042">
                  <c:v>93.8269</c:v>
                </c:pt>
                <c:pt idx="1043">
                  <c:v>93.917</c:v>
                </c:pt>
                <c:pt idx="1044">
                  <c:v>94.007</c:v>
                </c:pt>
                <c:pt idx="1045">
                  <c:v>94.097</c:v>
                </c:pt>
                <c:pt idx="1046">
                  <c:v>94.1871</c:v>
                </c:pt>
                <c:pt idx="1047">
                  <c:v>94.2771</c:v>
                </c:pt>
                <c:pt idx="1048">
                  <c:v>94.3672</c:v>
                </c:pt>
                <c:pt idx="1049">
                  <c:v>94.4572</c:v>
                </c:pt>
                <c:pt idx="1050">
                  <c:v>94.5473</c:v>
                </c:pt>
                <c:pt idx="1051">
                  <c:v>94.6373</c:v>
                </c:pt>
                <c:pt idx="1052">
                  <c:v>94.7274</c:v>
                </c:pt>
                <c:pt idx="1053">
                  <c:v>94.8174</c:v>
                </c:pt>
                <c:pt idx="1054">
                  <c:v>94.9075</c:v>
                </c:pt>
                <c:pt idx="1055">
                  <c:v>94.9975</c:v>
                </c:pt>
                <c:pt idx="1056">
                  <c:v>95.0875</c:v>
                </c:pt>
                <c:pt idx="1057">
                  <c:v>95.1776</c:v>
                </c:pt>
                <c:pt idx="1058">
                  <c:v>95.2676</c:v>
                </c:pt>
                <c:pt idx="1059">
                  <c:v>95.3577</c:v>
                </c:pt>
                <c:pt idx="1060">
                  <c:v>95.4477</c:v>
                </c:pt>
                <c:pt idx="1061">
                  <c:v>95.5378</c:v>
                </c:pt>
                <c:pt idx="1062">
                  <c:v>95.6278</c:v>
                </c:pt>
                <c:pt idx="1063">
                  <c:v>95.7179</c:v>
                </c:pt>
                <c:pt idx="1064">
                  <c:v>95.8079</c:v>
                </c:pt>
                <c:pt idx="1065">
                  <c:v>95.8979</c:v>
                </c:pt>
                <c:pt idx="1066">
                  <c:v>95.988</c:v>
                </c:pt>
                <c:pt idx="1067">
                  <c:v>96.078</c:v>
                </c:pt>
                <c:pt idx="1068">
                  <c:v>96.1681</c:v>
                </c:pt>
                <c:pt idx="1069">
                  <c:v>96.2581</c:v>
                </c:pt>
                <c:pt idx="1070">
                  <c:v>96.3482</c:v>
                </c:pt>
                <c:pt idx="1071">
                  <c:v>96.4382</c:v>
                </c:pt>
                <c:pt idx="1072">
                  <c:v>96.5283</c:v>
                </c:pt>
                <c:pt idx="1073">
                  <c:v>96.6183</c:v>
                </c:pt>
                <c:pt idx="1074">
                  <c:v>96.7084</c:v>
                </c:pt>
                <c:pt idx="1075">
                  <c:v>96.7984</c:v>
                </c:pt>
                <c:pt idx="1076">
                  <c:v>96.8884</c:v>
                </c:pt>
                <c:pt idx="1077">
                  <c:v>96.9785</c:v>
                </c:pt>
                <c:pt idx="1078">
                  <c:v>97.0685</c:v>
                </c:pt>
                <c:pt idx="1079">
                  <c:v>97.1586</c:v>
                </c:pt>
                <c:pt idx="1080">
                  <c:v>97.2486</c:v>
                </c:pt>
                <c:pt idx="1081">
                  <c:v>97.3387</c:v>
                </c:pt>
                <c:pt idx="1082">
                  <c:v>97.4287</c:v>
                </c:pt>
                <c:pt idx="1083">
                  <c:v>97.5188</c:v>
                </c:pt>
                <c:pt idx="1084">
                  <c:v>97.6088</c:v>
                </c:pt>
                <c:pt idx="1085">
                  <c:v>97.6988</c:v>
                </c:pt>
                <c:pt idx="1086">
                  <c:v>97.7889</c:v>
                </c:pt>
                <c:pt idx="1087">
                  <c:v>97.8789</c:v>
                </c:pt>
                <c:pt idx="1088">
                  <c:v>97.969</c:v>
                </c:pt>
                <c:pt idx="1089">
                  <c:v>98.059</c:v>
                </c:pt>
                <c:pt idx="1090">
                  <c:v>98.1491</c:v>
                </c:pt>
                <c:pt idx="1091">
                  <c:v>98.2391</c:v>
                </c:pt>
                <c:pt idx="1092">
                  <c:v>98.3292</c:v>
                </c:pt>
                <c:pt idx="1093">
                  <c:v>98.4192</c:v>
                </c:pt>
                <c:pt idx="1094">
                  <c:v>98.5093</c:v>
                </c:pt>
                <c:pt idx="1095">
                  <c:v>98.5993</c:v>
                </c:pt>
                <c:pt idx="1096">
                  <c:v>98.6893</c:v>
                </c:pt>
                <c:pt idx="1097">
                  <c:v>98.7794</c:v>
                </c:pt>
                <c:pt idx="1098">
                  <c:v>98.8694</c:v>
                </c:pt>
                <c:pt idx="1099">
                  <c:v>98.9595</c:v>
                </c:pt>
                <c:pt idx="1100">
                  <c:v>99.0495</c:v>
                </c:pt>
                <c:pt idx="1101">
                  <c:v>99.1396</c:v>
                </c:pt>
                <c:pt idx="1102">
                  <c:v>99.2296</c:v>
                </c:pt>
                <c:pt idx="1103">
                  <c:v>99.3197</c:v>
                </c:pt>
                <c:pt idx="1104">
                  <c:v>99.4097</c:v>
                </c:pt>
                <c:pt idx="1105">
                  <c:v>99.4997</c:v>
                </c:pt>
                <c:pt idx="1106">
                  <c:v>99.5898</c:v>
                </c:pt>
                <c:pt idx="1107">
                  <c:v>99.6798</c:v>
                </c:pt>
                <c:pt idx="1108">
                  <c:v>99.7699</c:v>
                </c:pt>
                <c:pt idx="1109">
                  <c:v>99.8599</c:v>
                </c:pt>
                <c:pt idx="1110">
                  <c:v>99.95</c:v>
                </c:pt>
                <c:pt idx="1111">
                  <c:v>100.04</c:v>
                </c:pt>
                <c:pt idx="1112">
                  <c:v>100.13</c:v>
                </c:pt>
                <c:pt idx="1113">
                  <c:v>100.22</c:v>
                </c:pt>
                <c:pt idx="1114">
                  <c:v>100.31</c:v>
                </c:pt>
                <c:pt idx="1115">
                  <c:v>100.4</c:v>
                </c:pt>
                <c:pt idx="1116">
                  <c:v>100.49</c:v>
                </c:pt>
                <c:pt idx="1117">
                  <c:v>100.58</c:v>
                </c:pt>
                <c:pt idx="1118">
                  <c:v>100.67</c:v>
                </c:pt>
                <c:pt idx="1119">
                  <c:v>100.76</c:v>
                </c:pt>
                <c:pt idx="1120">
                  <c:v>100.85</c:v>
                </c:pt>
                <c:pt idx="1121">
                  <c:v>100.94</c:v>
                </c:pt>
                <c:pt idx="1122">
                  <c:v>101.031</c:v>
                </c:pt>
                <c:pt idx="1123">
                  <c:v>101.121</c:v>
                </c:pt>
                <c:pt idx="1124">
                  <c:v>101.211</c:v>
                </c:pt>
                <c:pt idx="1125">
                  <c:v>101.301</c:v>
                </c:pt>
                <c:pt idx="1126">
                  <c:v>101.391</c:v>
                </c:pt>
                <c:pt idx="1127">
                  <c:v>101.481</c:v>
                </c:pt>
                <c:pt idx="1128">
                  <c:v>101.571</c:v>
                </c:pt>
                <c:pt idx="1129">
                  <c:v>101.661</c:v>
                </c:pt>
                <c:pt idx="1130">
                  <c:v>101.751</c:v>
                </c:pt>
                <c:pt idx="1131">
                  <c:v>101.841</c:v>
                </c:pt>
                <c:pt idx="1132">
                  <c:v>101.931</c:v>
                </c:pt>
                <c:pt idx="1133">
                  <c:v>102.021</c:v>
                </c:pt>
                <c:pt idx="1134">
                  <c:v>102.111</c:v>
                </c:pt>
                <c:pt idx="1135">
                  <c:v>102.201</c:v>
                </c:pt>
                <c:pt idx="1136">
                  <c:v>102.291</c:v>
                </c:pt>
                <c:pt idx="1137">
                  <c:v>102.381</c:v>
                </c:pt>
                <c:pt idx="1138">
                  <c:v>102.471</c:v>
                </c:pt>
                <c:pt idx="1139">
                  <c:v>102.561</c:v>
                </c:pt>
                <c:pt idx="1140">
                  <c:v>102.651</c:v>
                </c:pt>
                <c:pt idx="1141">
                  <c:v>102.741</c:v>
                </c:pt>
                <c:pt idx="1142">
                  <c:v>102.831</c:v>
                </c:pt>
                <c:pt idx="1143">
                  <c:v>102.921</c:v>
                </c:pt>
                <c:pt idx="1144">
                  <c:v>103.012</c:v>
                </c:pt>
                <c:pt idx="1145">
                  <c:v>103.102</c:v>
                </c:pt>
                <c:pt idx="1146">
                  <c:v>103.192</c:v>
                </c:pt>
                <c:pt idx="1147">
                  <c:v>103.282</c:v>
                </c:pt>
                <c:pt idx="1148">
                  <c:v>103.372</c:v>
                </c:pt>
                <c:pt idx="1149">
                  <c:v>103.462</c:v>
                </c:pt>
                <c:pt idx="1150">
                  <c:v>103.552</c:v>
                </c:pt>
                <c:pt idx="1151">
                  <c:v>103.642</c:v>
                </c:pt>
                <c:pt idx="1152">
                  <c:v>103.732</c:v>
                </c:pt>
                <c:pt idx="1153">
                  <c:v>103.822</c:v>
                </c:pt>
                <c:pt idx="1154">
                  <c:v>103.912</c:v>
                </c:pt>
                <c:pt idx="1155">
                  <c:v>104.002</c:v>
                </c:pt>
                <c:pt idx="1156">
                  <c:v>104.092</c:v>
                </c:pt>
                <c:pt idx="1157">
                  <c:v>104.182</c:v>
                </c:pt>
                <c:pt idx="1158">
                  <c:v>104.272</c:v>
                </c:pt>
                <c:pt idx="1159">
                  <c:v>104.362</c:v>
                </c:pt>
                <c:pt idx="1160">
                  <c:v>104.452</c:v>
                </c:pt>
                <c:pt idx="1161">
                  <c:v>104.542</c:v>
                </c:pt>
                <c:pt idx="1162">
                  <c:v>104.632</c:v>
                </c:pt>
                <c:pt idx="1163">
                  <c:v>104.722</c:v>
                </c:pt>
                <c:pt idx="1164">
                  <c:v>104.812</c:v>
                </c:pt>
                <c:pt idx="1165">
                  <c:v>104.902</c:v>
                </c:pt>
                <c:pt idx="1166">
                  <c:v>104.992</c:v>
                </c:pt>
                <c:pt idx="1167">
                  <c:v>105.083</c:v>
                </c:pt>
                <c:pt idx="1168">
                  <c:v>105.173</c:v>
                </c:pt>
                <c:pt idx="1169">
                  <c:v>105.263</c:v>
                </c:pt>
                <c:pt idx="1170">
                  <c:v>105.353</c:v>
                </c:pt>
                <c:pt idx="1171">
                  <c:v>105.443</c:v>
                </c:pt>
                <c:pt idx="1172">
                  <c:v>105.533</c:v>
                </c:pt>
                <c:pt idx="1173">
                  <c:v>105.623</c:v>
                </c:pt>
                <c:pt idx="1174">
                  <c:v>105.713</c:v>
                </c:pt>
                <c:pt idx="1175">
                  <c:v>105.803</c:v>
                </c:pt>
                <c:pt idx="1176">
                  <c:v>105.893</c:v>
                </c:pt>
                <c:pt idx="1177">
                  <c:v>105.983</c:v>
                </c:pt>
                <c:pt idx="1178">
                  <c:v>106.073</c:v>
                </c:pt>
                <c:pt idx="1179">
                  <c:v>106.163</c:v>
                </c:pt>
                <c:pt idx="1180">
                  <c:v>106.253</c:v>
                </c:pt>
                <c:pt idx="1181">
                  <c:v>106.343</c:v>
                </c:pt>
                <c:pt idx="1182">
                  <c:v>106.433</c:v>
                </c:pt>
                <c:pt idx="1183">
                  <c:v>106.523</c:v>
                </c:pt>
                <c:pt idx="1184">
                  <c:v>106.613</c:v>
                </c:pt>
                <c:pt idx="1185">
                  <c:v>106.703</c:v>
                </c:pt>
                <c:pt idx="1186">
                  <c:v>106.793</c:v>
                </c:pt>
                <c:pt idx="1187">
                  <c:v>106.883</c:v>
                </c:pt>
                <c:pt idx="1188">
                  <c:v>106.973</c:v>
                </c:pt>
                <c:pt idx="1189">
                  <c:v>107.064</c:v>
                </c:pt>
                <c:pt idx="1190">
                  <c:v>107.154</c:v>
                </c:pt>
                <c:pt idx="1191">
                  <c:v>107.244</c:v>
                </c:pt>
                <c:pt idx="1192">
                  <c:v>107.334</c:v>
                </c:pt>
                <c:pt idx="1193">
                  <c:v>107.424</c:v>
                </c:pt>
                <c:pt idx="1194">
                  <c:v>107.514</c:v>
                </c:pt>
                <c:pt idx="1195">
                  <c:v>107.604</c:v>
                </c:pt>
                <c:pt idx="1196">
                  <c:v>107.694</c:v>
                </c:pt>
                <c:pt idx="1197">
                  <c:v>107.784</c:v>
                </c:pt>
                <c:pt idx="1198">
                  <c:v>107.874</c:v>
                </c:pt>
                <c:pt idx="1199">
                  <c:v>107.964</c:v>
                </c:pt>
                <c:pt idx="1200">
                  <c:v>108.054</c:v>
                </c:pt>
                <c:pt idx="1201">
                  <c:v>108.144</c:v>
                </c:pt>
                <c:pt idx="1202">
                  <c:v>108.234</c:v>
                </c:pt>
                <c:pt idx="1203">
                  <c:v>108.324</c:v>
                </c:pt>
                <c:pt idx="1204">
                  <c:v>108.414</c:v>
                </c:pt>
                <c:pt idx="1205">
                  <c:v>108.504</c:v>
                </c:pt>
                <c:pt idx="1206">
                  <c:v>108.594</c:v>
                </c:pt>
                <c:pt idx="1207">
                  <c:v>108.684</c:v>
                </c:pt>
                <c:pt idx="1208">
                  <c:v>108.774</c:v>
                </c:pt>
                <c:pt idx="1209">
                  <c:v>108.864</c:v>
                </c:pt>
                <c:pt idx="1210">
                  <c:v>108.954</c:v>
                </c:pt>
                <c:pt idx="1211">
                  <c:v>109.045</c:v>
                </c:pt>
                <c:pt idx="1212">
                  <c:v>109.135</c:v>
                </c:pt>
                <c:pt idx="1213">
                  <c:v>109.225</c:v>
                </c:pt>
                <c:pt idx="1214">
                  <c:v>109.315</c:v>
                </c:pt>
                <c:pt idx="1215">
                  <c:v>109.405</c:v>
                </c:pt>
                <c:pt idx="1216">
                  <c:v>109.495</c:v>
                </c:pt>
                <c:pt idx="1217">
                  <c:v>109.585</c:v>
                </c:pt>
                <c:pt idx="1218">
                  <c:v>109.675</c:v>
                </c:pt>
                <c:pt idx="1219">
                  <c:v>109.765</c:v>
                </c:pt>
                <c:pt idx="1220">
                  <c:v>109.855</c:v>
                </c:pt>
                <c:pt idx="1221">
                  <c:v>109.945</c:v>
                </c:pt>
                <c:pt idx="1222">
                  <c:v>110.035</c:v>
                </c:pt>
                <c:pt idx="1223">
                  <c:v>110.125</c:v>
                </c:pt>
                <c:pt idx="1224">
                  <c:v>110.215</c:v>
                </c:pt>
                <c:pt idx="1225">
                  <c:v>110.305</c:v>
                </c:pt>
                <c:pt idx="1226">
                  <c:v>110.395</c:v>
                </c:pt>
                <c:pt idx="1227">
                  <c:v>110.485</c:v>
                </c:pt>
                <c:pt idx="1228">
                  <c:v>110.575</c:v>
                </c:pt>
                <c:pt idx="1229">
                  <c:v>110.665</c:v>
                </c:pt>
                <c:pt idx="1230">
                  <c:v>110.755</c:v>
                </c:pt>
                <c:pt idx="1231">
                  <c:v>110.845</c:v>
                </c:pt>
                <c:pt idx="1232">
                  <c:v>110.935</c:v>
                </c:pt>
                <c:pt idx="1233">
                  <c:v>111.026</c:v>
                </c:pt>
                <c:pt idx="1234">
                  <c:v>111.116</c:v>
                </c:pt>
                <c:pt idx="1235">
                  <c:v>111.206</c:v>
                </c:pt>
                <c:pt idx="1236">
                  <c:v>111.296</c:v>
                </c:pt>
                <c:pt idx="1237">
                  <c:v>111.386</c:v>
                </c:pt>
                <c:pt idx="1238">
                  <c:v>111.476</c:v>
                </c:pt>
                <c:pt idx="1239">
                  <c:v>111.566</c:v>
                </c:pt>
                <c:pt idx="1240">
                  <c:v>111.656</c:v>
                </c:pt>
                <c:pt idx="1241">
                  <c:v>111.746</c:v>
                </c:pt>
                <c:pt idx="1242">
                  <c:v>111.836</c:v>
                </c:pt>
                <c:pt idx="1243">
                  <c:v>111.926</c:v>
                </c:pt>
                <c:pt idx="1244">
                  <c:v>112.016</c:v>
                </c:pt>
                <c:pt idx="1245">
                  <c:v>112.106</c:v>
                </c:pt>
                <c:pt idx="1246">
                  <c:v>112.196</c:v>
                </c:pt>
                <c:pt idx="1247">
                  <c:v>112.286</c:v>
                </c:pt>
                <c:pt idx="1248">
                  <c:v>112.376</c:v>
                </c:pt>
                <c:pt idx="1249">
                  <c:v>112.466</c:v>
                </c:pt>
                <c:pt idx="1250">
                  <c:v>112.556</c:v>
                </c:pt>
                <c:pt idx="1251">
                  <c:v>112.646</c:v>
                </c:pt>
                <c:pt idx="1252">
                  <c:v>112.736</c:v>
                </c:pt>
                <c:pt idx="1253">
                  <c:v>112.826</c:v>
                </c:pt>
                <c:pt idx="1254">
                  <c:v>112.916</c:v>
                </c:pt>
                <c:pt idx="1255">
                  <c:v>113.007</c:v>
                </c:pt>
                <c:pt idx="1256">
                  <c:v>113.097</c:v>
                </c:pt>
                <c:pt idx="1257">
                  <c:v>113.187</c:v>
                </c:pt>
                <c:pt idx="1258">
                  <c:v>113.277</c:v>
                </c:pt>
                <c:pt idx="1259">
                  <c:v>113.367</c:v>
                </c:pt>
                <c:pt idx="1260">
                  <c:v>113.457</c:v>
                </c:pt>
                <c:pt idx="1261">
                  <c:v>113.547</c:v>
                </c:pt>
                <c:pt idx="1262">
                  <c:v>113.637</c:v>
                </c:pt>
                <c:pt idx="1263">
                  <c:v>113.727</c:v>
                </c:pt>
                <c:pt idx="1264">
                  <c:v>113.817</c:v>
                </c:pt>
                <c:pt idx="1265">
                  <c:v>113.907</c:v>
                </c:pt>
                <c:pt idx="1266">
                  <c:v>113.997</c:v>
                </c:pt>
                <c:pt idx="1267">
                  <c:v>114.087</c:v>
                </c:pt>
                <c:pt idx="1268">
                  <c:v>114.177</c:v>
                </c:pt>
                <c:pt idx="1269">
                  <c:v>114.267</c:v>
                </c:pt>
                <c:pt idx="1270">
                  <c:v>114.357</c:v>
                </c:pt>
                <c:pt idx="1271">
                  <c:v>114.447</c:v>
                </c:pt>
                <c:pt idx="1272">
                  <c:v>114.537</c:v>
                </c:pt>
                <c:pt idx="1273">
                  <c:v>114.627</c:v>
                </c:pt>
                <c:pt idx="1274">
                  <c:v>114.717</c:v>
                </c:pt>
                <c:pt idx="1275">
                  <c:v>114.807</c:v>
                </c:pt>
                <c:pt idx="1276">
                  <c:v>114.897</c:v>
                </c:pt>
                <c:pt idx="1277">
                  <c:v>114.987</c:v>
                </c:pt>
                <c:pt idx="1278">
                  <c:v>115.078</c:v>
                </c:pt>
                <c:pt idx="1279">
                  <c:v>115.168</c:v>
                </c:pt>
                <c:pt idx="1280">
                  <c:v>115.258</c:v>
                </c:pt>
                <c:pt idx="1281">
                  <c:v>115.348</c:v>
                </c:pt>
                <c:pt idx="1282">
                  <c:v>115.438</c:v>
                </c:pt>
                <c:pt idx="1283">
                  <c:v>115.528</c:v>
                </c:pt>
                <c:pt idx="1284">
                  <c:v>115.618</c:v>
                </c:pt>
                <c:pt idx="1285">
                  <c:v>115.708</c:v>
                </c:pt>
                <c:pt idx="1286">
                  <c:v>115.798</c:v>
                </c:pt>
                <c:pt idx="1287">
                  <c:v>115.888</c:v>
                </c:pt>
                <c:pt idx="1288">
                  <c:v>115.978</c:v>
                </c:pt>
                <c:pt idx="1289">
                  <c:v>116.068</c:v>
                </c:pt>
                <c:pt idx="1290">
                  <c:v>116.158</c:v>
                </c:pt>
                <c:pt idx="1291">
                  <c:v>116.248</c:v>
                </c:pt>
                <c:pt idx="1292">
                  <c:v>116.338</c:v>
                </c:pt>
                <c:pt idx="1293">
                  <c:v>116.428</c:v>
                </c:pt>
                <c:pt idx="1294">
                  <c:v>116.518</c:v>
                </c:pt>
                <c:pt idx="1295">
                  <c:v>116.608</c:v>
                </c:pt>
                <c:pt idx="1296">
                  <c:v>116.698</c:v>
                </c:pt>
                <c:pt idx="1297">
                  <c:v>116.788</c:v>
                </c:pt>
                <c:pt idx="1298">
                  <c:v>116.878</c:v>
                </c:pt>
                <c:pt idx="1299">
                  <c:v>116.968</c:v>
                </c:pt>
                <c:pt idx="1300">
                  <c:v>117.059</c:v>
                </c:pt>
                <c:pt idx="1301">
                  <c:v>117.149</c:v>
                </c:pt>
                <c:pt idx="1302">
                  <c:v>117.239</c:v>
                </c:pt>
                <c:pt idx="1303">
                  <c:v>117.329</c:v>
                </c:pt>
                <c:pt idx="1304">
                  <c:v>117.419</c:v>
                </c:pt>
                <c:pt idx="1305">
                  <c:v>117.509</c:v>
                </c:pt>
                <c:pt idx="1306">
                  <c:v>117.599</c:v>
                </c:pt>
                <c:pt idx="1307">
                  <c:v>117.689</c:v>
                </c:pt>
                <c:pt idx="1308">
                  <c:v>117.779</c:v>
                </c:pt>
                <c:pt idx="1309">
                  <c:v>117.869</c:v>
                </c:pt>
                <c:pt idx="1310">
                  <c:v>117.959</c:v>
                </c:pt>
                <c:pt idx="1311">
                  <c:v>118.049</c:v>
                </c:pt>
                <c:pt idx="1312">
                  <c:v>118.139</c:v>
                </c:pt>
                <c:pt idx="1313">
                  <c:v>118.229</c:v>
                </c:pt>
                <c:pt idx="1314">
                  <c:v>118.319</c:v>
                </c:pt>
                <c:pt idx="1315">
                  <c:v>118.409</c:v>
                </c:pt>
                <c:pt idx="1316">
                  <c:v>118.499</c:v>
                </c:pt>
                <c:pt idx="1317">
                  <c:v>118.589</c:v>
                </c:pt>
                <c:pt idx="1318">
                  <c:v>118.679</c:v>
                </c:pt>
                <c:pt idx="1319">
                  <c:v>118.769</c:v>
                </c:pt>
                <c:pt idx="1320">
                  <c:v>118.859</c:v>
                </c:pt>
                <c:pt idx="1321">
                  <c:v>118.949</c:v>
                </c:pt>
                <c:pt idx="1322">
                  <c:v>119.04</c:v>
                </c:pt>
                <c:pt idx="1323">
                  <c:v>119.13</c:v>
                </c:pt>
                <c:pt idx="1324">
                  <c:v>119.22</c:v>
                </c:pt>
                <c:pt idx="1325">
                  <c:v>119.31</c:v>
                </c:pt>
                <c:pt idx="1326">
                  <c:v>119.4</c:v>
                </c:pt>
                <c:pt idx="1327">
                  <c:v>119.49</c:v>
                </c:pt>
                <c:pt idx="1328">
                  <c:v>119.58</c:v>
                </c:pt>
                <c:pt idx="1329">
                  <c:v>119.67</c:v>
                </c:pt>
                <c:pt idx="1330">
                  <c:v>119.76</c:v>
                </c:pt>
                <c:pt idx="1331">
                  <c:v>119.85</c:v>
                </c:pt>
                <c:pt idx="1332">
                  <c:v>119.94</c:v>
                </c:pt>
                <c:pt idx="1333">
                  <c:v>120.03</c:v>
                </c:pt>
                <c:pt idx="1334">
                  <c:v>120.12</c:v>
                </c:pt>
                <c:pt idx="1335">
                  <c:v>120.21</c:v>
                </c:pt>
                <c:pt idx="1336">
                  <c:v>120.3</c:v>
                </c:pt>
                <c:pt idx="1337">
                  <c:v>120.39</c:v>
                </c:pt>
                <c:pt idx="1338">
                  <c:v>120.48</c:v>
                </c:pt>
                <c:pt idx="1339">
                  <c:v>120.57</c:v>
                </c:pt>
                <c:pt idx="1340">
                  <c:v>120.66</c:v>
                </c:pt>
                <c:pt idx="1341">
                  <c:v>120.75</c:v>
                </c:pt>
                <c:pt idx="1342">
                  <c:v>120.84</c:v>
                </c:pt>
                <c:pt idx="1343">
                  <c:v>120.93</c:v>
                </c:pt>
                <c:pt idx="1344">
                  <c:v>121.021</c:v>
                </c:pt>
                <c:pt idx="1345">
                  <c:v>121.111</c:v>
                </c:pt>
                <c:pt idx="1346">
                  <c:v>121.201</c:v>
                </c:pt>
                <c:pt idx="1347">
                  <c:v>121.291</c:v>
                </c:pt>
                <c:pt idx="1348">
                  <c:v>121.381</c:v>
                </c:pt>
                <c:pt idx="1349">
                  <c:v>121.471</c:v>
                </c:pt>
                <c:pt idx="1350">
                  <c:v>121.561</c:v>
                </c:pt>
                <c:pt idx="1351">
                  <c:v>121.651</c:v>
                </c:pt>
                <c:pt idx="1352">
                  <c:v>121.741</c:v>
                </c:pt>
                <c:pt idx="1353">
                  <c:v>121.831</c:v>
                </c:pt>
                <c:pt idx="1354">
                  <c:v>121.921</c:v>
                </c:pt>
                <c:pt idx="1355">
                  <c:v>122.011</c:v>
                </c:pt>
                <c:pt idx="1356">
                  <c:v>122.101</c:v>
                </c:pt>
                <c:pt idx="1357">
                  <c:v>122.191</c:v>
                </c:pt>
                <c:pt idx="1358">
                  <c:v>122.281</c:v>
                </c:pt>
                <c:pt idx="1359">
                  <c:v>122.371</c:v>
                </c:pt>
                <c:pt idx="1360">
                  <c:v>122.461</c:v>
                </c:pt>
                <c:pt idx="1361">
                  <c:v>122.551</c:v>
                </c:pt>
                <c:pt idx="1362">
                  <c:v>122.641</c:v>
                </c:pt>
                <c:pt idx="1363">
                  <c:v>122.731</c:v>
                </c:pt>
                <c:pt idx="1364">
                  <c:v>122.821</c:v>
                </c:pt>
                <c:pt idx="1365">
                  <c:v>122.911</c:v>
                </c:pt>
                <c:pt idx="1366">
                  <c:v>123.002</c:v>
                </c:pt>
                <c:pt idx="1367">
                  <c:v>123.092</c:v>
                </c:pt>
                <c:pt idx="1368">
                  <c:v>123.182</c:v>
                </c:pt>
                <c:pt idx="1369">
                  <c:v>123.272</c:v>
                </c:pt>
                <c:pt idx="1370">
                  <c:v>123.362</c:v>
                </c:pt>
                <c:pt idx="1371">
                  <c:v>123.452</c:v>
                </c:pt>
                <c:pt idx="1372">
                  <c:v>123.542</c:v>
                </c:pt>
                <c:pt idx="1373">
                  <c:v>123.632</c:v>
                </c:pt>
                <c:pt idx="1374">
                  <c:v>123.722</c:v>
                </c:pt>
                <c:pt idx="1375">
                  <c:v>123.812</c:v>
                </c:pt>
                <c:pt idx="1376">
                  <c:v>123.902</c:v>
                </c:pt>
                <c:pt idx="1377">
                  <c:v>123.992</c:v>
                </c:pt>
                <c:pt idx="1378">
                  <c:v>124.082</c:v>
                </c:pt>
                <c:pt idx="1379">
                  <c:v>124.172</c:v>
                </c:pt>
                <c:pt idx="1380">
                  <c:v>124.262</c:v>
                </c:pt>
                <c:pt idx="1381">
                  <c:v>124.352</c:v>
                </c:pt>
                <c:pt idx="1382">
                  <c:v>124.442</c:v>
                </c:pt>
                <c:pt idx="1383">
                  <c:v>124.532</c:v>
                </c:pt>
                <c:pt idx="1384">
                  <c:v>124.622</c:v>
                </c:pt>
                <c:pt idx="1385">
                  <c:v>124.712</c:v>
                </c:pt>
                <c:pt idx="1386">
                  <c:v>124.802</c:v>
                </c:pt>
                <c:pt idx="1387">
                  <c:v>124.892</c:v>
                </c:pt>
                <c:pt idx="1388">
                  <c:v>124.982</c:v>
                </c:pt>
                <c:pt idx="1389">
                  <c:v>125.073</c:v>
                </c:pt>
                <c:pt idx="1390">
                  <c:v>125.163</c:v>
                </c:pt>
                <c:pt idx="1391">
                  <c:v>125.253</c:v>
                </c:pt>
                <c:pt idx="1392">
                  <c:v>125.343</c:v>
                </c:pt>
                <c:pt idx="1393">
                  <c:v>125.433</c:v>
                </c:pt>
                <c:pt idx="1394">
                  <c:v>125.523</c:v>
                </c:pt>
                <c:pt idx="1395">
                  <c:v>125.613</c:v>
                </c:pt>
                <c:pt idx="1396">
                  <c:v>125.703</c:v>
                </c:pt>
                <c:pt idx="1397">
                  <c:v>125.793</c:v>
                </c:pt>
                <c:pt idx="1398">
                  <c:v>125.883</c:v>
                </c:pt>
                <c:pt idx="1399">
                  <c:v>125.973</c:v>
                </c:pt>
                <c:pt idx="1400">
                  <c:v>126.063</c:v>
                </c:pt>
                <c:pt idx="1401">
                  <c:v>126.153</c:v>
                </c:pt>
                <c:pt idx="1402">
                  <c:v>126.243</c:v>
                </c:pt>
                <c:pt idx="1403">
                  <c:v>126.333</c:v>
                </c:pt>
                <c:pt idx="1404">
                  <c:v>126.423</c:v>
                </c:pt>
                <c:pt idx="1405">
                  <c:v>126.513</c:v>
                </c:pt>
                <c:pt idx="1406">
                  <c:v>126.603</c:v>
                </c:pt>
                <c:pt idx="1407">
                  <c:v>126.693</c:v>
                </c:pt>
                <c:pt idx="1408">
                  <c:v>126.783</c:v>
                </c:pt>
                <c:pt idx="1409">
                  <c:v>126.873</c:v>
                </c:pt>
                <c:pt idx="1410">
                  <c:v>126.963</c:v>
                </c:pt>
                <c:pt idx="1411">
                  <c:v>127.054</c:v>
                </c:pt>
                <c:pt idx="1412">
                  <c:v>127.144</c:v>
                </c:pt>
                <c:pt idx="1413">
                  <c:v>127.234</c:v>
                </c:pt>
                <c:pt idx="1414">
                  <c:v>127.324</c:v>
                </c:pt>
                <c:pt idx="1415">
                  <c:v>127.414</c:v>
                </c:pt>
                <c:pt idx="1416">
                  <c:v>127.504</c:v>
                </c:pt>
                <c:pt idx="1417">
                  <c:v>127.594</c:v>
                </c:pt>
                <c:pt idx="1418">
                  <c:v>127.684</c:v>
                </c:pt>
                <c:pt idx="1419">
                  <c:v>127.774</c:v>
                </c:pt>
                <c:pt idx="1420">
                  <c:v>127.864</c:v>
                </c:pt>
                <c:pt idx="1421">
                  <c:v>127.954</c:v>
                </c:pt>
                <c:pt idx="1422">
                  <c:v>128.044</c:v>
                </c:pt>
                <c:pt idx="1423">
                  <c:v>128.134</c:v>
                </c:pt>
                <c:pt idx="1424">
                  <c:v>128.224</c:v>
                </c:pt>
                <c:pt idx="1425">
                  <c:v>128.314</c:v>
                </c:pt>
                <c:pt idx="1426">
                  <c:v>128.404</c:v>
                </c:pt>
                <c:pt idx="1427">
                  <c:v>128.494</c:v>
                </c:pt>
                <c:pt idx="1428">
                  <c:v>128.584</c:v>
                </c:pt>
                <c:pt idx="1429">
                  <c:v>128.674</c:v>
                </c:pt>
                <c:pt idx="1430">
                  <c:v>128.764</c:v>
                </c:pt>
                <c:pt idx="1431">
                  <c:v>128.854</c:v>
                </c:pt>
                <c:pt idx="1432">
                  <c:v>128.944</c:v>
                </c:pt>
                <c:pt idx="1433">
                  <c:v>129.035</c:v>
                </c:pt>
                <c:pt idx="1434">
                  <c:v>129.125</c:v>
                </c:pt>
                <c:pt idx="1435">
                  <c:v>129.215</c:v>
                </c:pt>
                <c:pt idx="1436">
                  <c:v>129.305</c:v>
                </c:pt>
                <c:pt idx="1437">
                  <c:v>129.395</c:v>
                </c:pt>
                <c:pt idx="1438">
                  <c:v>129.485</c:v>
                </c:pt>
                <c:pt idx="1439">
                  <c:v>129.575</c:v>
                </c:pt>
                <c:pt idx="1440">
                  <c:v>129.665</c:v>
                </c:pt>
                <c:pt idx="1441">
                  <c:v>129.755</c:v>
                </c:pt>
                <c:pt idx="1442">
                  <c:v>129.845</c:v>
                </c:pt>
                <c:pt idx="1443">
                  <c:v>129.935</c:v>
                </c:pt>
                <c:pt idx="1444">
                  <c:v>130.025</c:v>
                </c:pt>
                <c:pt idx="1445">
                  <c:v>130.115</c:v>
                </c:pt>
                <c:pt idx="1446">
                  <c:v>130.205</c:v>
                </c:pt>
                <c:pt idx="1447">
                  <c:v>130.295</c:v>
                </c:pt>
                <c:pt idx="1448">
                  <c:v>130.385</c:v>
                </c:pt>
                <c:pt idx="1449">
                  <c:v>130.475</c:v>
                </c:pt>
                <c:pt idx="1450">
                  <c:v>130.565</c:v>
                </c:pt>
                <c:pt idx="1451">
                  <c:v>130.655</c:v>
                </c:pt>
                <c:pt idx="1452">
                  <c:v>130.745</c:v>
                </c:pt>
                <c:pt idx="1453">
                  <c:v>130.835</c:v>
                </c:pt>
                <c:pt idx="1454">
                  <c:v>130.925</c:v>
                </c:pt>
                <c:pt idx="1455">
                  <c:v>131.016</c:v>
                </c:pt>
                <c:pt idx="1456">
                  <c:v>131.106</c:v>
                </c:pt>
                <c:pt idx="1457">
                  <c:v>131.196</c:v>
                </c:pt>
                <c:pt idx="1458">
                  <c:v>131.286</c:v>
                </c:pt>
                <c:pt idx="1459">
                  <c:v>131.376</c:v>
                </c:pt>
                <c:pt idx="1460">
                  <c:v>131.466</c:v>
                </c:pt>
                <c:pt idx="1461">
                  <c:v>131.556</c:v>
                </c:pt>
                <c:pt idx="1462">
                  <c:v>131.646</c:v>
                </c:pt>
                <c:pt idx="1463">
                  <c:v>131.736</c:v>
                </c:pt>
                <c:pt idx="1464">
                  <c:v>131.826</c:v>
                </c:pt>
                <c:pt idx="1465">
                  <c:v>131.916</c:v>
                </c:pt>
                <c:pt idx="1466">
                  <c:v>132.006</c:v>
                </c:pt>
                <c:pt idx="1467">
                  <c:v>132.096</c:v>
                </c:pt>
                <c:pt idx="1468">
                  <c:v>132.186</c:v>
                </c:pt>
                <c:pt idx="1469">
                  <c:v>132.276</c:v>
                </c:pt>
                <c:pt idx="1470">
                  <c:v>132.366</c:v>
                </c:pt>
                <c:pt idx="1471">
                  <c:v>132.456</c:v>
                </c:pt>
                <c:pt idx="1472">
                  <c:v>132.546</c:v>
                </c:pt>
                <c:pt idx="1473">
                  <c:v>132.636</c:v>
                </c:pt>
                <c:pt idx="1474">
                  <c:v>132.726</c:v>
                </c:pt>
                <c:pt idx="1475">
                  <c:v>132.816</c:v>
                </c:pt>
                <c:pt idx="1476">
                  <c:v>132.906</c:v>
                </c:pt>
                <c:pt idx="1477">
                  <c:v>132.996</c:v>
                </c:pt>
                <c:pt idx="1478">
                  <c:v>133.087</c:v>
                </c:pt>
                <c:pt idx="1479">
                  <c:v>133.177</c:v>
                </c:pt>
                <c:pt idx="1480">
                  <c:v>133.267</c:v>
                </c:pt>
                <c:pt idx="1481">
                  <c:v>133.357</c:v>
                </c:pt>
                <c:pt idx="1482">
                  <c:v>133.447</c:v>
                </c:pt>
                <c:pt idx="1483">
                  <c:v>133.537</c:v>
                </c:pt>
                <c:pt idx="1484">
                  <c:v>133.627</c:v>
                </c:pt>
                <c:pt idx="1485">
                  <c:v>133.717</c:v>
                </c:pt>
                <c:pt idx="1486">
                  <c:v>133.807</c:v>
                </c:pt>
                <c:pt idx="1487">
                  <c:v>133.897</c:v>
                </c:pt>
                <c:pt idx="1488">
                  <c:v>133.987</c:v>
                </c:pt>
                <c:pt idx="1489">
                  <c:v>134.077</c:v>
                </c:pt>
                <c:pt idx="1490">
                  <c:v>134.167</c:v>
                </c:pt>
                <c:pt idx="1491">
                  <c:v>134.257</c:v>
                </c:pt>
                <c:pt idx="1492">
                  <c:v>134.347</c:v>
                </c:pt>
                <c:pt idx="1493">
                  <c:v>134.437</c:v>
                </c:pt>
                <c:pt idx="1494">
                  <c:v>134.527</c:v>
                </c:pt>
                <c:pt idx="1495">
                  <c:v>134.617</c:v>
                </c:pt>
                <c:pt idx="1496">
                  <c:v>134.707</c:v>
                </c:pt>
                <c:pt idx="1497">
                  <c:v>134.797</c:v>
                </c:pt>
                <c:pt idx="1498">
                  <c:v>134.887</c:v>
                </c:pt>
                <c:pt idx="1499">
                  <c:v>134.977</c:v>
                </c:pt>
                <c:pt idx="1500">
                  <c:v>135.068</c:v>
                </c:pt>
                <c:pt idx="1501">
                  <c:v>135.158</c:v>
                </c:pt>
                <c:pt idx="1502">
                  <c:v>135.248</c:v>
                </c:pt>
                <c:pt idx="1503">
                  <c:v>135.338</c:v>
                </c:pt>
                <c:pt idx="1504">
                  <c:v>135.428</c:v>
                </c:pt>
                <c:pt idx="1505">
                  <c:v>135.518</c:v>
                </c:pt>
                <c:pt idx="1506">
                  <c:v>135.608</c:v>
                </c:pt>
                <c:pt idx="1507">
                  <c:v>135.698</c:v>
                </c:pt>
                <c:pt idx="1508">
                  <c:v>135.788</c:v>
                </c:pt>
                <c:pt idx="1509">
                  <c:v>135.878</c:v>
                </c:pt>
                <c:pt idx="1510">
                  <c:v>135.968</c:v>
                </c:pt>
                <c:pt idx="1511">
                  <c:v>136.058</c:v>
                </c:pt>
                <c:pt idx="1512">
                  <c:v>136.148</c:v>
                </c:pt>
                <c:pt idx="1513">
                  <c:v>136.238</c:v>
                </c:pt>
                <c:pt idx="1514">
                  <c:v>136.328</c:v>
                </c:pt>
                <c:pt idx="1515">
                  <c:v>136.418</c:v>
                </c:pt>
                <c:pt idx="1516">
                  <c:v>136.508</c:v>
                </c:pt>
                <c:pt idx="1517">
                  <c:v>136.598</c:v>
                </c:pt>
                <c:pt idx="1518">
                  <c:v>136.688</c:v>
                </c:pt>
                <c:pt idx="1519">
                  <c:v>136.778</c:v>
                </c:pt>
                <c:pt idx="1520">
                  <c:v>136.868</c:v>
                </c:pt>
                <c:pt idx="1521">
                  <c:v>136.958</c:v>
                </c:pt>
                <c:pt idx="1522">
                  <c:v>137.049</c:v>
                </c:pt>
                <c:pt idx="1523">
                  <c:v>137.139</c:v>
                </c:pt>
                <c:pt idx="1524">
                  <c:v>137.229</c:v>
                </c:pt>
                <c:pt idx="1525">
                  <c:v>137.319</c:v>
                </c:pt>
                <c:pt idx="1526">
                  <c:v>137.409</c:v>
                </c:pt>
                <c:pt idx="1527">
                  <c:v>137.499</c:v>
                </c:pt>
                <c:pt idx="1528">
                  <c:v>137.589</c:v>
                </c:pt>
                <c:pt idx="1529">
                  <c:v>137.679</c:v>
                </c:pt>
                <c:pt idx="1530">
                  <c:v>137.769</c:v>
                </c:pt>
                <c:pt idx="1531">
                  <c:v>137.859</c:v>
                </c:pt>
                <c:pt idx="1532">
                  <c:v>137.949</c:v>
                </c:pt>
                <c:pt idx="1533">
                  <c:v>138.039</c:v>
                </c:pt>
                <c:pt idx="1534">
                  <c:v>138.129</c:v>
                </c:pt>
                <c:pt idx="1535">
                  <c:v>138.219</c:v>
                </c:pt>
                <c:pt idx="1536">
                  <c:v>138.309</c:v>
                </c:pt>
                <c:pt idx="1537">
                  <c:v>138.399</c:v>
                </c:pt>
                <c:pt idx="1538">
                  <c:v>138.489</c:v>
                </c:pt>
                <c:pt idx="1539">
                  <c:v>138.579</c:v>
                </c:pt>
                <c:pt idx="1540">
                  <c:v>138.669</c:v>
                </c:pt>
                <c:pt idx="1541">
                  <c:v>138.759</c:v>
                </c:pt>
                <c:pt idx="1542">
                  <c:v>138.849</c:v>
                </c:pt>
                <c:pt idx="1543">
                  <c:v>138.939</c:v>
                </c:pt>
                <c:pt idx="1544">
                  <c:v>139.03</c:v>
                </c:pt>
                <c:pt idx="1545">
                  <c:v>139.12</c:v>
                </c:pt>
                <c:pt idx="1546">
                  <c:v>139.21</c:v>
                </c:pt>
                <c:pt idx="1547">
                  <c:v>139.3</c:v>
                </c:pt>
                <c:pt idx="1548">
                  <c:v>139.39</c:v>
                </c:pt>
                <c:pt idx="1549">
                  <c:v>139.48</c:v>
                </c:pt>
                <c:pt idx="1550">
                  <c:v>139.57</c:v>
                </c:pt>
                <c:pt idx="1551">
                  <c:v>139.66</c:v>
                </c:pt>
                <c:pt idx="1552">
                  <c:v>139.75</c:v>
                </c:pt>
                <c:pt idx="1553">
                  <c:v>139.84</c:v>
                </c:pt>
                <c:pt idx="1554">
                  <c:v>139.93</c:v>
                </c:pt>
                <c:pt idx="1555">
                  <c:v>140.02</c:v>
                </c:pt>
                <c:pt idx="1556">
                  <c:v>140.11</c:v>
                </c:pt>
                <c:pt idx="1557">
                  <c:v>140.2</c:v>
                </c:pt>
                <c:pt idx="1558">
                  <c:v>140.29</c:v>
                </c:pt>
                <c:pt idx="1559">
                  <c:v>140.38</c:v>
                </c:pt>
                <c:pt idx="1560">
                  <c:v>140.47</c:v>
                </c:pt>
                <c:pt idx="1561">
                  <c:v>140.56</c:v>
                </c:pt>
                <c:pt idx="1562">
                  <c:v>140.65</c:v>
                </c:pt>
                <c:pt idx="1563">
                  <c:v>140.74</c:v>
                </c:pt>
                <c:pt idx="1564">
                  <c:v>140.83</c:v>
                </c:pt>
                <c:pt idx="1565">
                  <c:v>140.92</c:v>
                </c:pt>
                <c:pt idx="1566">
                  <c:v>141.011</c:v>
                </c:pt>
                <c:pt idx="1567">
                  <c:v>141.101</c:v>
                </c:pt>
                <c:pt idx="1568">
                  <c:v>141.191</c:v>
                </c:pt>
                <c:pt idx="1569">
                  <c:v>141.281</c:v>
                </c:pt>
                <c:pt idx="1570">
                  <c:v>141.371</c:v>
                </c:pt>
                <c:pt idx="1571">
                  <c:v>141.461</c:v>
                </c:pt>
                <c:pt idx="1572">
                  <c:v>141.551</c:v>
                </c:pt>
                <c:pt idx="1573">
                  <c:v>141.641</c:v>
                </c:pt>
                <c:pt idx="1574">
                  <c:v>141.731</c:v>
                </c:pt>
                <c:pt idx="1575">
                  <c:v>141.821</c:v>
                </c:pt>
                <c:pt idx="1576">
                  <c:v>141.911</c:v>
                </c:pt>
                <c:pt idx="1577">
                  <c:v>142.001</c:v>
                </c:pt>
                <c:pt idx="1578">
                  <c:v>142.091</c:v>
                </c:pt>
                <c:pt idx="1579">
                  <c:v>142.181</c:v>
                </c:pt>
                <c:pt idx="1580">
                  <c:v>142.271</c:v>
                </c:pt>
                <c:pt idx="1581">
                  <c:v>142.361</c:v>
                </c:pt>
                <c:pt idx="1582">
                  <c:v>142.451</c:v>
                </c:pt>
                <c:pt idx="1583">
                  <c:v>142.541</c:v>
                </c:pt>
                <c:pt idx="1584">
                  <c:v>142.631</c:v>
                </c:pt>
                <c:pt idx="1585">
                  <c:v>142.721</c:v>
                </c:pt>
                <c:pt idx="1586">
                  <c:v>142.811</c:v>
                </c:pt>
                <c:pt idx="1587">
                  <c:v>142.901</c:v>
                </c:pt>
                <c:pt idx="1588">
                  <c:v>142.991</c:v>
                </c:pt>
                <c:pt idx="1589">
                  <c:v>143.082</c:v>
                </c:pt>
                <c:pt idx="1590">
                  <c:v>143.172</c:v>
                </c:pt>
                <c:pt idx="1591">
                  <c:v>143.262</c:v>
                </c:pt>
                <c:pt idx="1592">
                  <c:v>143.352</c:v>
                </c:pt>
                <c:pt idx="1593">
                  <c:v>143.442</c:v>
                </c:pt>
                <c:pt idx="1594">
                  <c:v>143.532</c:v>
                </c:pt>
                <c:pt idx="1595">
                  <c:v>143.622</c:v>
                </c:pt>
                <c:pt idx="1596">
                  <c:v>143.712</c:v>
                </c:pt>
                <c:pt idx="1597">
                  <c:v>143.802</c:v>
                </c:pt>
                <c:pt idx="1598">
                  <c:v>143.892</c:v>
                </c:pt>
                <c:pt idx="1599">
                  <c:v>143.982</c:v>
                </c:pt>
                <c:pt idx="1600">
                  <c:v>144.072</c:v>
                </c:pt>
                <c:pt idx="1601">
                  <c:v>144.162</c:v>
                </c:pt>
                <c:pt idx="1602">
                  <c:v>144.252</c:v>
                </c:pt>
                <c:pt idx="1603">
                  <c:v>144.342</c:v>
                </c:pt>
                <c:pt idx="1604">
                  <c:v>144.432</c:v>
                </c:pt>
                <c:pt idx="1605">
                  <c:v>144.522</c:v>
                </c:pt>
                <c:pt idx="1606">
                  <c:v>144.612</c:v>
                </c:pt>
                <c:pt idx="1607">
                  <c:v>144.702</c:v>
                </c:pt>
                <c:pt idx="1608">
                  <c:v>144.792</c:v>
                </c:pt>
                <c:pt idx="1609">
                  <c:v>144.882</c:v>
                </c:pt>
                <c:pt idx="1610">
                  <c:v>144.972</c:v>
                </c:pt>
                <c:pt idx="1611">
                  <c:v>145.063</c:v>
                </c:pt>
                <c:pt idx="1612">
                  <c:v>145.153</c:v>
                </c:pt>
                <c:pt idx="1613">
                  <c:v>145.243</c:v>
                </c:pt>
                <c:pt idx="1614">
                  <c:v>145.333</c:v>
                </c:pt>
                <c:pt idx="1615">
                  <c:v>145.423</c:v>
                </c:pt>
                <c:pt idx="1616">
                  <c:v>145.513</c:v>
                </c:pt>
                <c:pt idx="1617">
                  <c:v>145.603</c:v>
                </c:pt>
                <c:pt idx="1618">
                  <c:v>145.693</c:v>
                </c:pt>
                <c:pt idx="1619">
                  <c:v>145.783</c:v>
                </c:pt>
                <c:pt idx="1620">
                  <c:v>145.873</c:v>
                </c:pt>
                <c:pt idx="1621">
                  <c:v>145.963</c:v>
                </c:pt>
                <c:pt idx="1622">
                  <c:v>146.053</c:v>
                </c:pt>
                <c:pt idx="1623">
                  <c:v>146.143</c:v>
                </c:pt>
                <c:pt idx="1624">
                  <c:v>146.233</c:v>
                </c:pt>
                <c:pt idx="1625">
                  <c:v>146.323</c:v>
                </c:pt>
                <c:pt idx="1626">
                  <c:v>146.413</c:v>
                </c:pt>
                <c:pt idx="1627">
                  <c:v>146.503</c:v>
                </c:pt>
                <c:pt idx="1628">
                  <c:v>146.593</c:v>
                </c:pt>
                <c:pt idx="1629">
                  <c:v>146.683</c:v>
                </c:pt>
                <c:pt idx="1630">
                  <c:v>146.773</c:v>
                </c:pt>
                <c:pt idx="1631">
                  <c:v>146.863</c:v>
                </c:pt>
                <c:pt idx="1632">
                  <c:v>146.953</c:v>
                </c:pt>
                <c:pt idx="1633">
                  <c:v>147.044</c:v>
                </c:pt>
                <c:pt idx="1634">
                  <c:v>147.134</c:v>
                </c:pt>
                <c:pt idx="1635">
                  <c:v>147.224</c:v>
                </c:pt>
                <c:pt idx="1636">
                  <c:v>147.314</c:v>
                </c:pt>
                <c:pt idx="1637">
                  <c:v>147.404</c:v>
                </c:pt>
                <c:pt idx="1638">
                  <c:v>147.494</c:v>
                </c:pt>
                <c:pt idx="1639">
                  <c:v>147.584</c:v>
                </c:pt>
                <c:pt idx="1640">
                  <c:v>147.674</c:v>
                </c:pt>
                <c:pt idx="1641">
                  <c:v>147.764</c:v>
                </c:pt>
                <c:pt idx="1642">
                  <c:v>147.854</c:v>
                </c:pt>
                <c:pt idx="1643">
                  <c:v>147.944</c:v>
                </c:pt>
                <c:pt idx="1644">
                  <c:v>148.034</c:v>
                </c:pt>
                <c:pt idx="1645">
                  <c:v>148.124</c:v>
                </c:pt>
                <c:pt idx="1646">
                  <c:v>148.214</c:v>
                </c:pt>
                <c:pt idx="1647">
                  <c:v>148.304</c:v>
                </c:pt>
                <c:pt idx="1648">
                  <c:v>148.394</c:v>
                </c:pt>
                <c:pt idx="1649">
                  <c:v>148.484</c:v>
                </c:pt>
                <c:pt idx="1650">
                  <c:v>148.574</c:v>
                </c:pt>
                <c:pt idx="1651">
                  <c:v>148.664</c:v>
                </c:pt>
                <c:pt idx="1652">
                  <c:v>148.754</c:v>
                </c:pt>
                <c:pt idx="1653">
                  <c:v>148.844</c:v>
                </c:pt>
                <c:pt idx="1654">
                  <c:v>148.934</c:v>
                </c:pt>
                <c:pt idx="1655">
                  <c:v>149.025</c:v>
                </c:pt>
                <c:pt idx="1656">
                  <c:v>149.115</c:v>
                </c:pt>
                <c:pt idx="1657">
                  <c:v>149.205</c:v>
                </c:pt>
                <c:pt idx="1658">
                  <c:v>149.295</c:v>
                </c:pt>
                <c:pt idx="1659">
                  <c:v>149.385</c:v>
                </c:pt>
                <c:pt idx="1660">
                  <c:v>149.475</c:v>
                </c:pt>
                <c:pt idx="1661">
                  <c:v>149.565</c:v>
                </c:pt>
                <c:pt idx="1662">
                  <c:v>149.655</c:v>
                </c:pt>
                <c:pt idx="1663">
                  <c:v>149.745</c:v>
                </c:pt>
                <c:pt idx="1664">
                  <c:v>149.835</c:v>
                </c:pt>
                <c:pt idx="1665">
                  <c:v>149.925</c:v>
                </c:pt>
                <c:pt idx="1666">
                  <c:v>150.015</c:v>
                </c:pt>
                <c:pt idx="1667">
                  <c:v>150.105</c:v>
                </c:pt>
                <c:pt idx="1668">
                  <c:v>150.195</c:v>
                </c:pt>
                <c:pt idx="1669">
                  <c:v>150.285</c:v>
                </c:pt>
                <c:pt idx="1670">
                  <c:v>150.375</c:v>
                </c:pt>
                <c:pt idx="1671">
                  <c:v>150.465</c:v>
                </c:pt>
                <c:pt idx="1672">
                  <c:v>150.555</c:v>
                </c:pt>
                <c:pt idx="1673">
                  <c:v>150.645</c:v>
                </c:pt>
                <c:pt idx="1674">
                  <c:v>150.735</c:v>
                </c:pt>
                <c:pt idx="1675">
                  <c:v>150.825</c:v>
                </c:pt>
                <c:pt idx="1676">
                  <c:v>150.915</c:v>
                </c:pt>
                <c:pt idx="1677">
                  <c:v>151.006</c:v>
                </c:pt>
                <c:pt idx="1678">
                  <c:v>151.096</c:v>
                </c:pt>
                <c:pt idx="1679">
                  <c:v>151.186</c:v>
                </c:pt>
                <c:pt idx="1680">
                  <c:v>151.276</c:v>
                </c:pt>
                <c:pt idx="1681">
                  <c:v>151.366</c:v>
                </c:pt>
                <c:pt idx="1682">
                  <c:v>151.456</c:v>
                </c:pt>
                <c:pt idx="1683">
                  <c:v>151.546</c:v>
                </c:pt>
                <c:pt idx="1684">
                  <c:v>151.636</c:v>
                </c:pt>
                <c:pt idx="1685">
                  <c:v>151.726</c:v>
                </c:pt>
                <c:pt idx="1686">
                  <c:v>151.816</c:v>
                </c:pt>
                <c:pt idx="1687">
                  <c:v>151.906</c:v>
                </c:pt>
                <c:pt idx="1688">
                  <c:v>151.996</c:v>
                </c:pt>
                <c:pt idx="1689">
                  <c:v>152.086</c:v>
                </c:pt>
                <c:pt idx="1690">
                  <c:v>152.176</c:v>
                </c:pt>
                <c:pt idx="1691">
                  <c:v>152.266</c:v>
                </c:pt>
                <c:pt idx="1692">
                  <c:v>152.356</c:v>
                </c:pt>
                <c:pt idx="1693">
                  <c:v>152.446</c:v>
                </c:pt>
                <c:pt idx="1694">
                  <c:v>152.536</c:v>
                </c:pt>
                <c:pt idx="1695">
                  <c:v>152.626</c:v>
                </c:pt>
                <c:pt idx="1696">
                  <c:v>152.716</c:v>
                </c:pt>
                <c:pt idx="1697">
                  <c:v>152.806</c:v>
                </c:pt>
                <c:pt idx="1698">
                  <c:v>152.896</c:v>
                </c:pt>
                <c:pt idx="1699">
                  <c:v>152.986</c:v>
                </c:pt>
                <c:pt idx="1700">
                  <c:v>153.077</c:v>
                </c:pt>
                <c:pt idx="1701">
                  <c:v>153.167</c:v>
                </c:pt>
                <c:pt idx="1702">
                  <c:v>153.257</c:v>
                </c:pt>
                <c:pt idx="1703">
                  <c:v>153.347</c:v>
                </c:pt>
                <c:pt idx="1704">
                  <c:v>153.437</c:v>
                </c:pt>
                <c:pt idx="1705">
                  <c:v>153.527</c:v>
                </c:pt>
                <c:pt idx="1706">
                  <c:v>153.617</c:v>
                </c:pt>
                <c:pt idx="1707">
                  <c:v>153.707</c:v>
                </c:pt>
                <c:pt idx="1708">
                  <c:v>153.797</c:v>
                </c:pt>
                <c:pt idx="1709">
                  <c:v>153.887</c:v>
                </c:pt>
                <c:pt idx="1710">
                  <c:v>153.977</c:v>
                </c:pt>
                <c:pt idx="1711">
                  <c:v>154.067</c:v>
                </c:pt>
                <c:pt idx="1712">
                  <c:v>154.157</c:v>
                </c:pt>
                <c:pt idx="1713">
                  <c:v>154.247</c:v>
                </c:pt>
                <c:pt idx="1714">
                  <c:v>154.337</c:v>
                </c:pt>
                <c:pt idx="1715">
                  <c:v>154.427</c:v>
                </c:pt>
                <c:pt idx="1716">
                  <c:v>154.517</c:v>
                </c:pt>
                <c:pt idx="1717">
                  <c:v>154.607</c:v>
                </c:pt>
                <c:pt idx="1718">
                  <c:v>154.697</c:v>
                </c:pt>
                <c:pt idx="1719">
                  <c:v>154.787</c:v>
                </c:pt>
                <c:pt idx="1720">
                  <c:v>154.877</c:v>
                </c:pt>
                <c:pt idx="1721">
                  <c:v>154.967</c:v>
                </c:pt>
                <c:pt idx="1722">
                  <c:v>155.058</c:v>
                </c:pt>
                <c:pt idx="1723">
                  <c:v>155.148</c:v>
                </c:pt>
                <c:pt idx="1724">
                  <c:v>155.238</c:v>
                </c:pt>
                <c:pt idx="1725">
                  <c:v>155.328</c:v>
                </c:pt>
                <c:pt idx="1726">
                  <c:v>155.418</c:v>
                </c:pt>
                <c:pt idx="1727">
                  <c:v>155.508</c:v>
                </c:pt>
                <c:pt idx="1728">
                  <c:v>155.598</c:v>
                </c:pt>
                <c:pt idx="1729">
                  <c:v>155.688</c:v>
                </c:pt>
                <c:pt idx="1730">
                  <c:v>155.778</c:v>
                </c:pt>
                <c:pt idx="1731">
                  <c:v>155.868</c:v>
                </c:pt>
                <c:pt idx="1732">
                  <c:v>155.958</c:v>
                </c:pt>
                <c:pt idx="1733">
                  <c:v>156.048</c:v>
                </c:pt>
                <c:pt idx="1734">
                  <c:v>156.138</c:v>
                </c:pt>
                <c:pt idx="1735">
                  <c:v>156.228</c:v>
                </c:pt>
                <c:pt idx="1736">
                  <c:v>156.318</c:v>
                </c:pt>
                <c:pt idx="1737">
                  <c:v>156.408</c:v>
                </c:pt>
                <c:pt idx="1738">
                  <c:v>156.498</c:v>
                </c:pt>
                <c:pt idx="1739">
                  <c:v>156.588</c:v>
                </c:pt>
                <c:pt idx="1740">
                  <c:v>156.678</c:v>
                </c:pt>
                <c:pt idx="1741">
                  <c:v>156.768</c:v>
                </c:pt>
                <c:pt idx="1742">
                  <c:v>156.858</c:v>
                </c:pt>
                <c:pt idx="1743">
                  <c:v>156.948</c:v>
                </c:pt>
                <c:pt idx="1744">
                  <c:v>157.039</c:v>
                </c:pt>
                <c:pt idx="1745">
                  <c:v>157.129</c:v>
                </c:pt>
                <c:pt idx="1746">
                  <c:v>157.219</c:v>
                </c:pt>
                <c:pt idx="1747">
                  <c:v>157.309</c:v>
                </c:pt>
                <c:pt idx="1748">
                  <c:v>157.399</c:v>
                </c:pt>
                <c:pt idx="1749">
                  <c:v>157.489</c:v>
                </c:pt>
                <c:pt idx="1750">
                  <c:v>157.579</c:v>
                </c:pt>
                <c:pt idx="1751">
                  <c:v>157.669</c:v>
                </c:pt>
                <c:pt idx="1752">
                  <c:v>157.759</c:v>
                </c:pt>
                <c:pt idx="1753">
                  <c:v>157.849</c:v>
                </c:pt>
                <c:pt idx="1754">
                  <c:v>157.939</c:v>
                </c:pt>
                <c:pt idx="1755">
                  <c:v>158.029</c:v>
                </c:pt>
                <c:pt idx="1756">
                  <c:v>158.119</c:v>
                </c:pt>
                <c:pt idx="1757">
                  <c:v>158.209</c:v>
                </c:pt>
                <c:pt idx="1758">
                  <c:v>158.299</c:v>
                </c:pt>
                <c:pt idx="1759">
                  <c:v>158.389</c:v>
                </c:pt>
                <c:pt idx="1760">
                  <c:v>158.479</c:v>
                </c:pt>
                <c:pt idx="1761">
                  <c:v>158.569</c:v>
                </c:pt>
                <c:pt idx="1762">
                  <c:v>158.659</c:v>
                </c:pt>
                <c:pt idx="1763">
                  <c:v>158.749</c:v>
                </c:pt>
                <c:pt idx="1764">
                  <c:v>158.839</c:v>
                </c:pt>
                <c:pt idx="1765">
                  <c:v>158.929</c:v>
                </c:pt>
                <c:pt idx="1766">
                  <c:v>159.02</c:v>
                </c:pt>
                <c:pt idx="1767">
                  <c:v>159.11</c:v>
                </c:pt>
                <c:pt idx="1768">
                  <c:v>159.2</c:v>
                </c:pt>
                <c:pt idx="1769">
                  <c:v>159.29</c:v>
                </c:pt>
                <c:pt idx="1770">
                  <c:v>159.38</c:v>
                </c:pt>
                <c:pt idx="1771">
                  <c:v>159.47</c:v>
                </c:pt>
                <c:pt idx="1772">
                  <c:v>159.56</c:v>
                </c:pt>
                <c:pt idx="1773">
                  <c:v>159.65</c:v>
                </c:pt>
                <c:pt idx="1774">
                  <c:v>159.74</c:v>
                </c:pt>
                <c:pt idx="1775">
                  <c:v>159.83</c:v>
                </c:pt>
                <c:pt idx="1776">
                  <c:v>159.92</c:v>
                </c:pt>
                <c:pt idx="1777">
                  <c:v>160.01</c:v>
                </c:pt>
                <c:pt idx="1778">
                  <c:v>160.1</c:v>
                </c:pt>
                <c:pt idx="1779">
                  <c:v>160.19</c:v>
                </c:pt>
                <c:pt idx="1780">
                  <c:v>160.28</c:v>
                </c:pt>
                <c:pt idx="1781">
                  <c:v>160.37</c:v>
                </c:pt>
                <c:pt idx="1782">
                  <c:v>160.46</c:v>
                </c:pt>
                <c:pt idx="1783">
                  <c:v>160.55</c:v>
                </c:pt>
                <c:pt idx="1784">
                  <c:v>160.64</c:v>
                </c:pt>
                <c:pt idx="1785">
                  <c:v>160.73</c:v>
                </c:pt>
                <c:pt idx="1786">
                  <c:v>160.82</c:v>
                </c:pt>
                <c:pt idx="1787">
                  <c:v>160.91</c:v>
                </c:pt>
                <c:pt idx="1788">
                  <c:v>161.001</c:v>
                </c:pt>
                <c:pt idx="1789">
                  <c:v>161.091</c:v>
                </c:pt>
                <c:pt idx="1790">
                  <c:v>161.181</c:v>
                </c:pt>
                <c:pt idx="1791">
                  <c:v>161.271</c:v>
                </c:pt>
                <c:pt idx="1792">
                  <c:v>161.361</c:v>
                </c:pt>
                <c:pt idx="1793">
                  <c:v>161.451</c:v>
                </c:pt>
                <c:pt idx="1794">
                  <c:v>161.541</c:v>
                </c:pt>
                <c:pt idx="1795">
                  <c:v>161.631</c:v>
                </c:pt>
                <c:pt idx="1796">
                  <c:v>161.721</c:v>
                </c:pt>
                <c:pt idx="1797">
                  <c:v>161.811</c:v>
                </c:pt>
                <c:pt idx="1798">
                  <c:v>161.901</c:v>
                </c:pt>
                <c:pt idx="1799">
                  <c:v>161.991</c:v>
                </c:pt>
                <c:pt idx="1800">
                  <c:v>162.081</c:v>
                </c:pt>
                <c:pt idx="1801">
                  <c:v>162.171</c:v>
                </c:pt>
                <c:pt idx="1802">
                  <c:v>162.261</c:v>
                </c:pt>
                <c:pt idx="1803">
                  <c:v>162.351</c:v>
                </c:pt>
                <c:pt idx="1804">
                  <c:v>162.441</c:v>
                </c:pt>
                <c:pt idx="1805">
                  <c:v>162.531</c:v>
                </c:pt>
                <c:pt idx="1806">
                  <c:v>162.621</c:v>
                </c:pt>
                <c:pt idx="1807">
                  <c:v>162.711</c:v>
                </c:pt>
                <c:pt idx="1808">
                  <c:v>162.801</c:v>
                </c:pt>
                <c:pt idx="1809">
                  <c:v>162.891</c:v>
                </c:pt>
                <c:pt idx="1810">
                  <c:v>162.981</c:v>
                </c:pt>
                <c:pt idx="1811">
                  <c:v>163.072</c:v>
                </c:pt>
                <c:pt idx="1812">
                  <c:v>163.162</c:v>
                </c:pt>
                <c:pt idx="1813">
                  <c:v>163.252</c:v>
                </c:pt>
                <c:pt idx="1814">
                  <c:v>163.342</c:v>
                </c:pt>
                <c:pt idx="1815">
                  <c:v>163.432</c:v>
                </c:pt>
                <c:pt idx="1816">
                  <c:v>163.522</c:v>
                </c:pt>
                <c:pt idx="1817">
                  <c:v>163.612</c:v>
                </c:pt>
                <c:pt idx="1818">
                  <c:v>163.702</c:v>
                </c:pt>
                <c:pt idx="1819">
                  <c:v>163.792</c:v>
                </c:pt>
                <c:pt idx="1820">
                  <c:v>163.882</c:v>
                </c:pt>
                <c:pt idx="1821">
                  <c:v>163.972</c:v>
                </c:pt>
                <c:pt idx="1822">
                  <c:v>164.062</c:v>
                </c:pt>
                <c:pt idx="1823">
                  <c:v>164.152</c:v>
                </c:pt>
                <c:pt idx="1824">
                  <c:v>164.242</c:v>
                </c:pt>
                <c:pt idx="1825">
                  <c:v>164.332</c:v>
                </c:pt>
                <c:pt idx="1826">
                  <c:v>164.422</c:v>
                </c:pt>
                <c:pt idx="1827">
                  <c:v>164.512</c:v>
                </c:pt>
                <c:pt idx="1828">
                  <c:v>164.602</c:v>
                </c:pt>
                <c:pt idx="1829">
                  <c:v>164.692</c:v>
                </c:pt>
                <c:pt idx="1830">
                  <c:v>164.782</c:v>
                </c:pt>
                <c:pt idx="1831">
                  <c:v>164.872</c:v>
                </c:pt>
                <c:pt idx="1832">
                  <c:v>164.962</c:v>
                </c:pt>
                <c:pt idx="1833">
                  <c:v>165.053</c:v>
                </c:pt>
                <c:pt idx="1834">
                  <c:v>165.143</c:v>
                </c:pt>
                <c:pt idx="1835">
                  <c:v>165.233</c:v>
                </c:pt>
                <c:pt idx="1836">
                  <c:v>165.323</c:v>
                </c:pt>
                <c:pt idx="1837">
                  <c:v>165.413</c:v>
                </c:pt>
                <c:pt idx="1838">
                  <c:v>165.503</c:v>
                </c:pt>
                <c:pt idx="1839">
                  <c:v>165.593</c:v>
                </c:pt>
                <c:pt idx="1840">
                  <c:v>165.683</c:v>
                </c:pt>
                <c:pt idx="1841">
                  <c:v>165.773</c:v>
                </c:pt>
                <c:pt idx="1842">
                  <c:v>165.863</c:v>
                </c:pt>
                <c:pt idx="1843">
                  <c:v>165.953</c:v>
                </c:pt>
                <c:pt idx="1844">
                  <c:v>166.043</c:v>
                </c:pt>
                <c:pt idx="1845">
                  <c:v>166.133</c:v>
                </c:pt>
                <c:pt idx="1846">
                  <c:v>166.223</c:v>
                </c:pt>
                <c:pt idx="1847">
                  <c:v>166.313</c:v>
                </c:pt>
                <c:pt idx="1848">
                  <c:v>166.403</c:v>
                </c:pt>
                <c:pt idx="1849">
                  <c:v>166.493</c:v>
                </c:pt>
                <c:pt idx="1850">
                  <c:v>166.583</c:v>
                </c:pt>
                <c:pt idx="1851">
                  <c:v>166.673</c:v>
                </c:pt>
                <c:pt idx="1852">
                  <c:v>166.763</c:v>
                </c:pt>
                <c:pt idx="1853">
                  <c:v>166.853</c:v>
                </c:pt>
                <c:pt idx="1854">
                  <c:v>166.943</c:v>
                </c:pt>
                <c:pt idx="1855">
                  <c:v>167.034</c:v>
                </c:pt>
                <c:pt idx="1856">
                  <c:v>167.124</c:v>
                </c:pt>
                <c:pt idx="1857">
                  <c:v>167.214</c:v>
                </c:pt>
                <c:pt idx="1858">
                  <c:v>167.304</c:v>
                </c:pt>
                <c:pt idx="1859">
                  <c:v>167.394</c:v>
                </c:pt>
                <c:pt idx="1860">
                  <c:v>167.484</c:v>
                </c:pt>
                <c:pt idx="1861">
                  <c:v>167.574</c:v>
                </c:pt>
                <c:pt idx="1862">
                  <c:v>167.664</c:v>
                </c:pt>
                <c:pt idx="1863">
                  <c:v>167.754</c:v>
                </c:pt>
                <c:pt idx="1864">
                  <c:v>167.844</c:v>
                </c:pt>
                <c:pt idx="1865">
                  <c:v>167.934</c:v>
                </c:pt>
                <c:pt idx="1866">
                  <c:v>168.024</c:v>
                </c:pt>
                <c:pt idx="1867">
                  <c:v>168.114</c:v>
                </c:pt>
                <c:pt idx="1868">
                  <c:v>168.204</c:v>
                </c:pt>
                <c:pt idx="1869">
                  <c:v>168.294</c:v>
                </c:pt>
                <c:pt idx="1870">
                  <c:v>168.384</c:v>
                </c:pt>
                <c:pt idx="1871">
                  <c:v>168.474</c:v>
                </c:pt>
                <c:pt idx="1872">
                  <c:v>168.564</c:v>
                </c:pt>
                <c:pt idx="1873">
                  <c:v>168.654</c:v>
                </c:pt>
                <c:pt idx="1874">
                  <c:v>168.744</c:v>
                </c:pt>
                <c:pt idx="1875">
                  <c:v>168.834</c:v>
                </c:pt>
                <c:pt idx="1876">
                  <c:v>168.924</c:v>
                </c:pt>
                <c:pt idx="1877">
                  <c:v>169.015</c:v>
                </c:pt>
                <c:pt idx="1878">
                  <c:v>169.105</c:v>
                </c:pt>
                <c:pt idx="1879">
                  <c:v>169.195</c:v>
                </c:pt>
                <c:pt idx="1880">
                  <c:v>169.285</c:v>
                </c:pt>
                <c:pt idx="1881">
                  <c:v>169.375</c:v>
                </c:pt>
                <c:pt idx="1882">
                  <c:v>169.465</c:v>
                </c:pt>
                <c:pt idx="1883">
                  <c:v>169.555</c:v>
                </c:pt>
                <c:pt idx="1884">
                  <c:v>169.645</c:v>
                </c:pt>
                <c:pt idx="1885">
                  <c:v>169.735</c:v>
                </c:pt>
                <c:pt idx="1886">
                  <c:v>169.825</c:v>
                </c:pt>
                <c:pt idx="1887">
                  <c:v>169.915</c:v>
                </c:pt>
                <c:pt idx="1888">
                  <c:v>170.005</c:v>
                </c:pt>
                <c:pt idx="1889">
                  <c:v>170.095</c:v>
                </c:pt>
                <c:pt idx="1890">
                  <c:v>170.185</c:v>
                </c:pt>
                <c:pt idx="1891">
                  <c:v>170.275</c:v>
                </c:pt>
                <c:pt idx="1892">
                  <c:v>170.365</c:v>
                </c:pt>
                <c:pt idx="1893">
                  <c:v>170.455</c:v>
                </c:pt>
                <c:pt idx="1894">
                  <c:v>170.545</c:v>
                </c:pt>
                <c:pt idx="1895">
                  <c:v>170.635</c:v>
                </c:pt>
                <c:pt idx="1896">
                  <c:v>170.725</c:v>
                </c:pt>
                <c:pt idx="1897">
                  <c:v>170.815</c:v>
                </c:pt>
                <c:pt idx="1898">
                  <c:v>170.905</c:v>
                </c:pt>
                <c:pt idx="1899">
                  <c:v>170.995</c:v>
                </c:pt>
                <c:pt idx="1900">
                  <c:v>171.086</c:v>
                </c:pt>
                <c:pt idx="1901">
                  <c:v>171.176</c:v>
                </c:pt>
                <c:pt idx="1902">
                  <c:v>171.266</c:v>
                </c:pt>
                <c:pt idx="1903">
                  <c:v>171.356</c:v>
                </c:pt>
                <c:pt idx="1904">
                  <c:v>171.446</c:v>
                </c:pt>
                <c:pt idx="1905">
                  <c:v>171.536</c:v>
                </c:pt>
                <c:pt idx="1906">
                  <c:v>171.626</c:v>
                </c:pt>
                <c:pt idx="1907">
                  <c:v>171.716</c:v>
                </c:pt>
                <c:pt idx="1908">
                  <c:v>171.806</c:v>
                </c:pt>
                <c:pt idx="1909">
                  <c:v>171.896</c:v>
                </c:pt>
                <c:pt idx="1910">
                  <c:v>171.986</c:v>
                </c:pt>
                <c:pt idx="1911">
                  <c:v>172.076</c:v>
                </c:pt>
                <c:pt idx="1912">
                  <c:v>172.166</c:v>
                </c:pt>
                <c:pt idx="1913">
                  <c:v>172.256</c:v>
                </c:pt>
                <c:pt idx="1914">
                  <c:v>172.346</c:v>
                </c:pt>
                <c:pt idx="1915">
                  <c:v>172.436</c:v>
                </c:pt>
                <c:pt idx="1916">
                  <c:v>172.526</c:v>
                </c:pt>
                <c:pt idx="1917">
                  <c:v>172.616</c:v>
                </c:pt>
                <c:pt idx="1918">
                  <c:v>172.706</c:v>
                </c:pt>
                <c:pt idx="1919">
                  <c:v>172.796</c:v>
                </c:pt>
                <c:pt idx="1920">
                  <c:v>172.886</c:v>
                </c:pt>
                <c:pt idx="1921">
                  <c:v>172.976</c:v>
                </c:pt>
                <c:pt idx="1922">
                  <c:v>173.067</c:v>
                </c:pt>
                <c:pt idx="1923">
                  <c:v>173.157</c:v>
                </c:pt>
                <c:pt idx="1924">
                  <c:v>173.247</c:v>
                </c:pt>
                <c:pt idx="1925">
                  <c:v>173.337</c:v>
                </c:pt>
                <c:pt idx="1926">
                  <c:v>173.427</c:v>
                </c:pt>
                <c:pt idx="1927">
                  <c:v>173.517</c:v>
                </c:pt>
                <c:pt idx="1928">
                  <c:v>173.607</c:v>
                </c:pt>
                <c:pt idx="1929">
                  <c:v>173.697</c:v>
                </c:pt>
                <c:pt idx="1930">
                  <c:v>173.787</c:v>
                </c:pt>
                <c:pt idx="1931">
                  <c:v>173.877</c:v>
                </c:pt>
                <c:pt idx="1932">
                  <c:v>173.967</c:v>
                </c:pt>
                <c:pt idx="1933">
                  <c:v>174.057</c:v>
                </c:pt>
                <c:pt idx="1934">
                  <c:v>174.147</c:v>
                </c:pt>
                <c:pt idx="1935">
                  <c:v>174.237</c:v>
                </c:pt>
                <c:pt idx="1936">
                  <c:v>174.327</c:v>
                </c:pt>
                <c:pt idx="1937">
                  <c:v>174.417</c:v>
                </c:pt>
                <c:pt idx="1938">
                  <c:v>174.507</c:v>
                </c:pt>
                <c:pt idx="1939">
                  <c:v>174.597</c:v>
                </c:pt>
                <c:pt idx="1940">
                  <c:v>174.687</c:v>
                </c:pt>
                <c:pt idx="1941">
                  <c:v>174.777</c:v>
                </c:pt>
                <c:pt idx="1942">
                  <c:v>174.867</c:v>
                </c:pt>
                <c:pt idx="1943">
                  <c:v>174.957</c:v>
                </c:pt>
                <c:pt idx="1944">
                  <c:v>175.048</c:v>
                </c:pt>
                <c:pt idx="1945">
                  <c:v>175.138</c:v>
                </c:pt>
                <c:pt idx="1946">
                  <c:v>175.228</c:v>
                </c:pt>
                <c:pt idx="1947">
                  <c:v>175.318</c:v>
                </c:pt>
                <c:pt idx="1948">
                  <c:v>175.408</c:v>
                </c:pt>
                <c:pt idx="1949">
                  <c:v>175.498</c:v>
                </c:pt>
                <c:pt idx="1950">
                  <c:v>175.588</c:v>
                </c:pt>
                <c:pt idx="1951">
                  <c:v>175.678</c:v>
                </c:pt>
                <c:pt idx="1952">
                  <c:v>175.768</c:v>
                </c:pt>
                <c:pt idx="1953">
                  <c:v>175.858</c:v>
                </c:pt>
                <c:pt idx="1954">
                  <c:v>175.948</c:v>
                </c:pt>
                <c:pt idx="1955">
                  <c:v>176.038</c:v>
                </c:pt>
                <c:pt idx="1956">
                  <c:v>176.128</c:v>
                </c:pt>
                <c:pt idx="1957">
                  <c:v>176.218</c:v>
                </c:pt>
                <c:pt idx="1958">
                  <c:v>176.308</c:v>
                </c:pt>
                <c:pt idx="1959">
                  <c:v>176.398</c:v>
                </c:pt>
                <c:pt idx="1960">
                  <c:v>176.488</c:v>
                </c:pt>
                <c:pt idx="1961">
                  <c:v>176.578</c:v>
                </c:pt>
                <c:pt idx="1962">
                  <c:v>176.668</c:v>
                </c:pt>
                <c:pt idx="1963">
                  <c:v>176.758</c:v>
                </c:pt>
                <c:pt idx="1964">
                  <c:v>176.848</c:v>
                </c:pt>
                <c:pt idx="1965">
                  <c:v>176.938</c:v>
                </c:pt>
                <c:pt idx="1966">
                  <c:v>177.029</c:v>
                </c:pt>
                <c:pt idx="1967">
                  <c:v>177.119</c:v>
                </c:pt>
                <c:pt idx="1968">
                  <c:v>177.209</c:v>
                </c:pt>
                <c:pt idx="1969">
                  <c:v>177.299</c:v>
                </c:pt>
                <c:pt idx="1970">
                  <c:v>177.389</c:v>
                </c:pt>
                <c:pt idx="1971">
                  <c:v>177.479</c:v>
                </c:pt>
                <c:pt idx="1972">
                  <c:v>177.569</c:v>
                </c:pt>
                <c:pt idx="1973">
                  <c:v>177.659</c:v>
                </c:pt>
                <c:pt idx="1974">
                  <c:v>177.749</c:v>
                </c:pt>
                <c:pt idx="1975">
                  <c:v>177.839</c:v>
                </c:pt>
                <c:pt idx="1976">
                  <c:v>177.929</c:v>
                </c:pt>
                <c:pt idx="1977">
                  <c:v>178.019</c:v>
                </c:pt>
                <c:pt idx="1978">
                  <c:v>178.109</c:v>
                </c:pt>
                <c:pt idx="1979">
                  <c:v>178.199</c:v>
                </c:pt>
                <c:pt idx="1980">
                  <c:v>178.289</c:v>
                </c:pt>
                <c:pt idx="1981">
                  <c:v>178.379</c:v>
                </c:pt>
                <c:pt idx="1982">
                  <c:v>178.469</c:v>
                </c:pt>
                <c:pt idx="1983">
                  <c:v>178.559</c:v>
                </c:pt>
                <c:pt idx="1984">
                  <c:v>178.649</c:v>
                </c:pt>
                <c:pt idx="1985">
                  <c:v>178.739</c:v>
                </c:pt>
                <c:pt idx="1986">
                  <c:v>178.829</c:v>
                </c:pt>
                <c:pt idx="1987">
                  <c:v>178.919</c:v>
                </c:pt>
                <c:pt idx="1988">
                  <c:v>179.01</c:v>
                </c:pt>
                <c:pt idx="1989">
                  <c:v>179.1</c:v>
                </c:pt>
                <c:pt idx="1990">
                  <c:v>179.19</c:v>
                </c:pt>
                <c:pt idx="1991">
                  <c:v>179.28</c:v>
                </c:pt>
                <c:pt idx="1992">
                  <c:v>179.37</c:v>
                </c:pt>
                <c:pt idx="1993">
                  <c:v>179.46</c:v>
                </c:pt>
                <c:pt idx="1994">
                  <c:v>179.55</c:v>
                </c:pt>
                <c:pt idx="1995">
                  <c:v>179.64</c:v>
                </c:pt>
                <c:pt idx="1996">
                  <c:v>179.73</c:v>
                </c:pt>
                <c:pt idx="1997">
                  <c:v>179.82</c:v>
                </c:pt>
                <c:pt idx="1998">
                  <c:v>179.91</c:v>
                </c:pt>
                <c:pt idx="1999">
                  <c:v>180</c:v>
                </c:pt>
              </c:numCache>
            </c:numRef>
          </c:xVal>
          <c:yVal>
            <c:numRef>
              <c:f>'Sample 3'!$B$2:$B$2001</c:f>
              <c:numCache>
                <c:formatCode>General</c:formatCode>
                <c:ptCount val="2000"/>
                <c:pt idx="0">
                  <c:v>0.00700887</c:v>
                </c:pt>
                <c:pt idx="1">
                  <c:v>0.00702379</c:v>
                </c:pt>
                <c:pt idx="2">
                  <c:v>0.00703877</c:v>
                </c:pt>
                <c:pt idx="3">
                  <c:v>0.00705381</c:v>
                </c:pt>
                <c:pt idx="4">
                  <c:v>0.00706891</c:v>
                </c:pt>
                <c:pt idx="5">
                  <c:v>0.00708408</c:v>
                </c:pt>
                <c:pt idx="6">
                  <c:v>0.0070993</c:v>
                </c:pt>
                <c:pt idx="7">
                  <c:v>0.00711459</c:v>
                </c:pt>
                <c:pt idx="8">
                  <c:v>0.00712994</c:v>
                </c:pt>
                <c:pt idx="9">
                  <c:v>0.00714535</c:v>
                </c:pt>
                <c:pt idx="10">
                  <c:v>0.00716083</c:v>
                </c:pt>
                <c:pt idx="11">
                  <c:v>0.00717637</c:v>
                </c:pt>
                <c:pt idx="12">
                  <c:v>0.00719197</c:v>
                </c:pt>
                <c:pt idx="13">
                  <c:v>0.00720764</c:v>
                </c:pt>
                <c:pt idx="14">
                  <c:v>0.00722337</c:v>
                </c:pt>
                <c:pt idx="15">
                  <c:v>0.00723917</c:v>
                </c:pt>
                <c:pt idx="16">
                  <c:v>0.00725504</c:v>
                </c:pt>
                <c:pt idx="17">
                  <c:v>0.00727097</c:v>
                </c:pt>
                <c:pt idx="18">
                  <c:v>0.00728697</c:v>
                </c:pt>
                <c:pt idx="19">
                  <c:v>0.00730304</c:v>
                </c:pt>
                <c:pt idx="20">
                  <c:v>0.00731918</c:v>
                </c:pt>
                <c:pt idx="21">
                  <c:v>0.00733538</c:v>
                </c:pt>
                <c:pt idx="22">
                  <c:v>0.00735165</c:v>
                </c:pt>
                <c:pt idx="23">
                  <c:v>0.007368</c:v>
                </c:pt>
                <c:pt idx="24">
                  <c:v>0.00738441</c:v>
                </c:pt>
                <c:pt idx="25">
                  <c:v>0.00740089</c:v>
                </c:pt>
                <c:pt idx="26">
                  <c:v>0.00741745</c:v>
                </c:pt>
                <c:pt idx="27">
                  <c:v>0.00743407</c:v>
                </c:pt>
                <c:pt idx="28">
                  <c:v>0.00745077</c:v>
                </c:pt>
                <c:pt idx="29">
                  <c:v>0.00746754</c:v>
                </c:pt>
                <c:pt idx="30">
                  <c:v>0.00748438</c:v>
                </c:pt>
                <c:pt idx="31">
                  <c:v>0.0075013</c:v>
                </c:pt>
                <c:pt idx="32">
                  <c:v>0.00751829</c:v>
                </c:pt>
                <c:pt idx="33">
                  <c:v>0.00753536</c:v>
                </c:pt>
                <c:pt idx="34">
                  <c:v>0.0075525</c:v>
                </c:pt>
                <c:pt idx="35">
                  <c:v>0.00756971</c:v>
                </c:pt>
                <c:pt idx="36">
                  <c:v>0.007587</c:v>
                </c:pt>
                <c:pt idx="37">
                  <c:v>0.00760437</c:v>
                </c:pt>
                <c:pt idx="38">
                  <c:v>0.00762182</c:v>
                </c:pt>
                <c:pt idx="39">
                  <c:v>0.00763934</c:v>
                </c:pt>
                <c:pt idx="40">
                  <c:v>0.00765695</c:v>
                </c:pt>
                <c:pt idx="41">
                  <c:v>0.00767463</c:v>
                </c:pt>
                <c:pt idx="42">
                  <c:v>0.00769239</c:v>
                </c:pt>
                <c:pt idx="43">
                  <c:v>0.00771023</c:v>
                </c:pt>
                <c:pt idx="44">
                  <c:v>0.00772816</c:v>
                </c:pt>
                <c:pt idx="45">
                  <c:v>0.00774616</c:v>
                </c:pt>
                <c:pt idx="46">
                  <c:v>0.00776425</c:v>
                </c:pt>
                <c:pt idx="47">
                  <c:v>0.00778241</c:v>
                </c:pt>
                <c:pt idx="48">
                  <c:v>0.00780067</c:v>
                </c:pt>
                <c:pt idx="49">
                  <c:v>0.007819</c:v>
                </c:pt>
                <c:pt idx="50">
                  <c:v>0.00783742</c:v>
                </c:pt>
                <c:pt idx="51">
                  <c:v>0.00785593</c:v>
                </c:pt>
                <c:pt idx="52">
                  <c:v>0.00787452</c:v>
                </c:pt>
                <c:pt idx="53">
                  <c:v>0.0078932</c:v>
                </c:pt>
                <c:pt idx="54">
                  <c:v>0.00791197</c:v>
                </c:pt>
                <c:pt idx="55">
                  <c:v>0.00793082</c:v>
                </c:pt>
                <c:pt idx="56">
                  <c:v>0.00794976</c:v>
                </c:pt>
                <c:pt idx="57">
                  <c:v>0.00796879</c:v>
                </c:pt>
                <c:pt idx="58">
                  <c:v>0.00798792</c:v>
                </c:pt>
                <c:pt idx="59">
                  <c:v>0.00800713</c:v>
                </c:pt>
                <c:pt idx="60">
                  <c:v>0.00802643</c:v>
                </c:pt>
                <c:pt idx="61">
                  <c:v>0.00804583</c:v>
                </c:pt>
                <c:pt idx="62">
                  <c:v>0.00806532</c:v>
                </c:pt>
                <c:pt idx="63">
                  <c:v>0.0080849</c:v>
                </c:pt>
                <c:pt idx="64">
                  <c:v>0.00810458</c:v>
                </c:pt>
                <c:pt idx="65">
                  <c:v>0.00812435</c:v>
                </c:pt>
                <c:pt idx="66">
                  <c:v>0.00814422</c:v>
                </c:pt>
                <c:pt idx="67">
                  <c:v>0.00816418</c:v>
                </c:pt>
                <c:pt idx="68">
                  <c:v>0.00818424</c:v>
                </c:pt>
                <c:pt idx="69">
                  <c:v>0.0082044</c:v>
                </c:pt>
                <c:pt idx="70">
                  <c:v>0.00822466</c:v>
                </c:pt>
                <c:pt idx="71">
                  <c:v>0.00824502</c:v>
                </c:pt>
                <c:pt idx="72">
                  <c:v>0.00826548</c:v>
                </c:pt>
                <c:pt idx="73">
                  <c:v>0.00828604</c:v>
                </c:pt>
                <c:pt idx="74">
                  <c:v>0.0083067</c:v>
                </c:pt>
                <c:pt idx="75">
                  <c:v>0.00832747</c:v>
                </c:pt>
                <c:pt idx="76">
                  <c:v>0.00834834</c:v>
                </c:pt>
                <c:pt idx="77">
                  <c:v>0.00836932</c:v>
                </c:pt>
                <c:pt idx="78">
                  <c:v>0.0083904</c:v>
                </c:pt>
                <c:pt idx="79">
                  <c:v>0.00841159</c:v>
                </c:pt>
                <c:pt idx="80">
                  <c:v>0.00843288</c:v>
                </c:pt>
                <c:pt idx="81">
                  <c:v>0.00845429</c:v>
                </c:pt>
                <c:pt idx="82">
                  <c:v>0.0084758</c:v>
                </c:pt>
                <c:pt idx="83">
                  <c:v>0.00849742</c:v>
                </c:pt>
                <c:pt idx="84">
                  <c:v>0.00851916</c:v>
                </c:pt>
                <c:pt idx="85">
                  <c:v>0.00854101</c:v>
                </c:pt>
                <c:pt idx="86">
                  <c:v>0.00856297</c:v>
                </c:pt>
                <c:pt idx="87">
                  <c:v>0.00858504</c:v>
                </c:pt>
                <c:pt idx="88">
                  <c:v>0.00860723</c:v>
                </c:pt>
                <c:pt idx="89">
                  <c:v>0.00862954</c:v>
                </c:pt>
                <c:pt idx="90">
                  <c:v>0.00865196</c:v>
                </c:pt>
                <c:pt idx="91">
                  <c:v>0.0086745</c:v>
                </c:pt>
                <c:pt idx="92">
                  <c:v>0.00869716</c:v>
                </c:pt>
                <c:pt idx="93">
                  <c:v>0.00871994</c:v>
                </c:pt>
                <c:pt idx="94">
                  <c:v>0.00874285</c:v>
                </c:pt>
                <c:pt idx="95">
                  <c:v>0.00876587</c:v>
                </c:pt>
                <c:pt idx="96">
                  <c:v>0.00878902</c:v>
                </c:pt>
                <c:pt idx="97">
                  <c:v>0.00881229</c:v>
                </c:pt>
                <c:pt idx="98">
                  <c:v>0.00883569</c:v>
                </c:pt>
                <c:pt idx="99">
                  <c:v>0.00885922</c:v>
                </c:pt>
                <c:pt idx="100">
                  <c:v>0.00888287</c:v>
                </c:pt>
                <c:pt idx="101">
                  <c:v>0.00890665</c:v>
                </c:pt>
                <c:pt idx="102">
                  <c:v>0.00893057</c:v>
                </c:pt>
                <c:pt idx="103">
                  <c:v>0.00895461</c:v>
                </c:pt>
                <c:pt idx="104">
                  <c:v>0.00897879</c:v>
                </c:pt>
                <c:pt idx="105">
                  <c:v>0.0090031</c:v>
                </c:pt>
                <c:pt idx="106">
                  <c:v>0.00902755</c:v>
                </c:pt>
                <c:pt idx="107">
                  <c:v>0.00905214</c:v>
                </c:pt>
                <c:pt idx="108">
                  <c:v>0.00907686</c:v>
                </c:pt>
                <c:pt idx="109">
                  <c:v>0.00910172</c:v>
                </c:pt>
                <c:pt idx="110">
                  <c:v>0.00912672</c:v>
                </c:pt>
                <c:pt idx="111">
                  <c:v>0.00915186</c:v>
                </c:pt>
                <c:pt idx="112">
                  <c:v>0.00917715</c:v>
                </c:pt>
                <c:pt idx="113">
                  <c:v>0.00920258</c:v>
                </c:pt>
                <c:pt idx="114">
                  <c:v>0.00922816</c:v>
                </c:pt>
                <c:pt idx="115">
                  <c:v>0.00925388</c:v>
                </c:pt>
                <c:pt idx="116">
                  <c:v>0.00927975</c:v>
                </c:pt>
                <c:pt idx="117">
                  <c:v>0.00930578</c:v>
                </c:pt>
                <c:pt idx="118">
                  <c:v>0.00933195</c:v>
                </c:pt>
                <c:pt idx="119">
                  <c:v>0.00935828</c:v>
                </c:pt>
                <c:pt idx="120">
                  <c:v>0.00938476</c:v>
                </c:pt>
                <c:pt idx="121">
                  <c:v>0.0094114</c:v>
                </c:pt>
                <c:pt idx="122">
                  <c:v>0.00943819</c:v>
                </c:pt>
                <c:pt idx="123">
                  <c:v>0.00946515</c:v>
                </c:pt>
                <c:pt idx="124">
                  <c:v>0.00949227</c:v>
                </c:pt>
                <c:pt idx="125">
                  <c:v>0.00951954</c:v>
                </c:pt>
                <c:pt idx="126">
                  <c:v>0.00954699</c:v>
                </c:pt>
                <c:pt idx="127">
                  <c:v>0.00957459</c:v>
                </c:pt>
                <c:pt idx="128">
                  <c:v>0.00960237</c:v>
                </c:pt>
                <c:pt idx="129">
                  <c:v>0.00963031</c:v>
                </c:pt>
                <c:pt idx="130">
                  <c:v>0.00965843</c:v>
                </c:pt>
                <c:pt idx="131">
                  <c:v>0.00968671</c:v>
                </c:pt>
                <c:pt idx="132">
                  <c:v>0.00971518</c:v>
                </c:pt>
                <c:pt idx="133">
                  <c:v>0.00974381</c:v>
                </c:pt>
                <c:pt idx="134">
                  <c:v>0.00977263</c:v>
                </c:pt>
                <c:pt idx="135">
                  <c:v>0.00980162</c:v>
                </c:pt>
                <c:pt idx="136">
                  <c:v>0.0098308</c:v>
                </c:pt>
                <c:pt idx="137">
                  <c:v>0.00986016</c:v>
                </c:pt>
                <c:pt idx="138">
                  <c:v>0.00988971</c:v>
                </c:pt>
                <c:pt idx="139">
                  <c:v>0.00991944</c:v>
                </c:pt>
                <c:pt idx="140">
                  <c:v>0.00994936</c:v>
                </c:pt>
                <c:pt idx="141">
                  <c:v>0.00997948</c:v>
                </c:pt>
                <c:pt idx="142">
                  <c:v>0.0100098</c:v>
                </c:pt>
                <c:pt idx="143">
                  <c:v>0.0100403</c:v>
                </c:pt>
                <c:pt idx="144">
                  <c:v>0.010071</c:v>
                </c:pt>
                <c:pt idx="145">
                  <c:v>0.0101019</c:v>
                </c:pt>
                <c:pt idx="146">
                  <c:v>0.010133</c:v>
                </c:pt>
                <c:pt idx="147">
                  <c:v>0.0101643</c:v>
                </c:pt>
                <c:pt idx="148">
                  <c:v>0.0101958</c:v>
                </c:pt>
                <c:pt idx="149">
                  <c:v>0.0102275</c:v>
                </c:pt>
                <c:pt idx="150">
                  <c:v>0.0102595</c:v>
                </c:pt>
                <c:pt idx="151">
                  <c:v>0.0102916</c:v>
                </c:pt>
                <c:pt idx="152">
                  <c:v>0.010324</c:v>
                </c:pt>
                <c:pt idx="153">
                  <c:v>0.0103566</c:v>
                </c:pt>
                <c:pt idx="154">
                  <c:v>0.0103894</c:v>
                </c:pt>
                <c:pt idx="155">
                  <c:v>0.0104224</c:v>
                </c:pt>
                <c:pt idx="156">
                  <c:v>0.0104556</c:v>
                </c:pt>
                <c:pt idx="157">
                  <c:v>0.0104891</c:v>
                </c:pt>
                <c:pt idx="158">
                  <c:v>0.0105228</c:v>
                </c:pt>
                <c:pt idx="159">
                  <c:v>0.0105568</c:v>
                </c:pt>
                <c:pt idx="160">
                  <c:v>0.0105909</c:v>
                </c:pt>
                <c:pt idx="161">
                  <c:v>0.0106254</c:v>
                </c:pt>
                <c:pt idx="162">
                  <c:v>0.01066</c:v>
                </c:pt>
                <c:pt idx="163">
                  <c:v>0.0106949</c:v>
                </c:pt>
                <c:pt idx="164">
                  <c:v>0.0107301</c:v>
                </c:pt>
                <c:pt idx="165">
                  <c:v>0.0107655</c:v>
                </c:pt>
                <c:pt idx="166">
                  <c:v>0.0108011</c:v>
                </c:pt>
                <c:pt idx="167">
                  <c:v>0.010837</c:v>
                </c:pt>
                <c:pt idx="168">
                  <c:v>0.0108732</c:v>
                </c:pt>
                <c:pt idx="169">
                  <c:v>0.0109096</c:v>
                </c:pt>
                <c:pt idx="170">
                  <c:v>0.0109463</c:v>
                </c:pt>
                <c:pt idx="171">
                  <c:v>0.0109833</c:v>
                </c:pt>
                <c:pt idx="172">
                  <c:v>0.0110205</c:v>
                </c:pt>
                <c:pt idx="173">
                  <c:v>0.0110581</c:v>
                </c:pt>
                <c:pt idx="174">
                  <c:v>0.0110959</c:v>
                </c:pt>
                <c:pt idx="175">
                  <c:v>0.0111339</c:v>
                </c:pt>
                <c:pt idx="176">
                  <c:v>0.0111723</c:v>
                </c:pt>
                <c:pt idx="177">
                  <c:v>0.0112109</c:v>
                </c:pt>
                <c:pt idx="178">
                  <c:v>0.0112499</c:v>
                </c:pt>
                <c:pt idx="179">
                  <c:v>0.0112891</c:v>
                </c:pt>
                <c:pt idx="180">
                  <c:v>0.0113287</c:v>
                </c:pt>
                <c:pt idx="181">
                  <c:v>0.0113685</c:v>
                </c:pt>
                <c:pt idx="182">
                  <c:v>0.0114087</c:v>
                </c:pt>
                <c:pt idx="183">
                  <c:v>0.0114492</c:v>
                </c:pt>
                <c:pt idx="184">
                  <c:v>0.0114899</c:v>
                </c:pt>
                <c:pt idx="185">
                  <c:v>0.011531</c:v>
                </c:pt>
                <c:pt idx="186">
                  <c:v>0.0115725</c:v>
                </c:pt>
                <c:pt idx="187">
                  <c:v>0.0116142</c:v>
                </c:pt>
                <c:pt idx="188">
                  <c:v>0.0116563</c:v>
                </c:pt>
                <c:pt idx="189">
                  <c:v>0.0116988</c:v>
                </c:pt>
                <c:pt idx="190">
                  <c:v>0.0117415</c:v>
                </c:pt>
                <c:pt idx="191">
                  <c:v>0.0117846</c:v>
                </c:pt>
                <c:pt idx="192">
                  <c:v>0.0118281</c:v>
                </c:pt>
                <c:pt idx="193">
                  <c:v>0.0118719</c:v>
                </c:pt>
                <c:pt idx="194">
                  <c:v>0.0119161</c:v>
                </c:pt>
                <c:pt idx="195">
                  <c:v>0.0119607</c:v>
                </c:pt>
                <c:pt idx="196">
                  <c:v>0.0120056</c:v>
                </c:pt>
                <c:pt idx="197">
                  <c:v>0.0120509</c:v>
                </c:pt>
                <c:pt idx="198">
                  <c:v>0.0120966</c:v>
                </c:pt>
                <c:pt idx="199">
                  <c:v>0.0121426</c:v>
                </c:pt>
                <c:pt idx="200">
                  <c:v>0.0121891</c:v>
                </c:pt>
                <c:pt idx="201">
                  <c:v>0.012236</c:v>
                </c:pt>
                <c:pt idx="202">
                  <c:v>0.0122832</c:v>
                </c:pt>
                <c:pt idx="203">
                  <c:v>0.0123309</c:v>
                </c:pt>
                <c:pt idx="204">
                  <c:v>0.012379</c:v>
                </c:pt>
                <c:pt idx="205">
                  <c:v>0.0124275</c:v>
                </c:pt>
                <c:pt idx="206">
                  <c:v>0.0124764</c:v>
                </c:pt>
                <c:pt idx="207">
                  <c:v>0.0125258</c:v>
                </c:pt>
                <c:pt idx="208">
                  <c:v>0.0125756</c:v>
                </c:pt>
                <c:pt idx="209">
                  <c:v>0.0126258</c:v>
                </c:pt>
                <c:pt idx="210">
                  <c:v>0.0126765</c:v>
                </c:pt>
                <c:pt idx="211">
                  <c:v>0.0127277</c:v>
                </c:pt>
                <c:pt idx="212">
                  <c:v>0.0127793</c:v>
                </c:pt>
                <c:pt idx="213">
                  <c:v>0.0128314</c:v>
                </c:pt>
                <c:pt idx="214">
                  <c:v>0.0128839</c:v>
                </c:pt>
                <c:pt idx="215">
                  <c:v>0.012937</c:v>
                </c:pt>
                <c:pt idx="216">
                  <c:v>0.0129906</c:v>
                </c:pt>
                <c:pt idx="217">
                  <c:v>0.0130446</c:v>
                </c:pt>
                <c:pt idx="218">
                  <c:v>0.0130992</c:v>
                </c:pt>
                <c:pt idx="219">
                  <c:v>0.0131543</c:v>
                </c:pt>
                <c:pt idx="220">
                  <c:v>0.0132099</c:v>
                </c:pt>
                <c:pt idx="221">
                  <c:v>0.013266</c:v>
                </c:pt>
                <c:pt idx="222">
                  <c:v>0.0133227</c:v>
                </c:pt>
                <c:pt idx="223">
                  <c:v>0.0133799</c:v>
                </c:pt>
                <c:pt idx="224">
                  <c:v>0.0134377</c:v>
                </c:pt>
                <c:pt idx="225">
                  <c:v>0.0134961</c:v>
                </c:pt>
                <c:pt idx="226">
                  <c:v>0.013555</c:v>
                </c:pt>
                <c:pt idx="227">
                  <c:v>0.0136145</c:v>
                </c:pt>
                <c:pt idx="228">
                  <c:v>0.0136747</c:v>
                </c:pt>
                <c:pt idx="229">
                  <c:v>0.0137354</c:v>
                </c:pt>
                <c:pt idx="230">
                  <c:v>0.0137967</c:v>
                </c:pt>
                <c:pt idx="231">
                  <c:v>0.0138587</c:v>
                </c:pt>
                <c:pt idx="232">
                  <c:v>0.0139213</c:v>
                </c:pt>
                <c:pt idx="233">
                  <c:v>0.0139845</c:v>
                </c:pt>
                <c:pt idx="234">
                  <c:v>0.0140484</c:v>
                </c:pt>
                <c:pt idx="235">
                  <c:v>0.014113</c:v>
                </c:pt>
                <c:pt idx="236">
                  <c:v>0.0141783</c:v>
                </c:pt>
                <c:pt idx="237">
                  <c:v>0.0142442</c:v>
                </c:pt>
                <c:pt idx="238">
                  <c:v>0.0143108</c:v>
                </c:pt>
                <c:pt idx="239">
                  <c:v>0.0143782</c:v>
                </c:pt>
                <c:pt idx="240">
                  <c:v>0.0144463</c:v>
                </c:pt>
                <c:pt idx="241">
                  <c:v>0.0145151</c:v>
                </c:pt>
                <c:pt idx="242">
                  <c:v>0.0145847</c:v>
                </c:pt>
                <c:pt idx="243">
                  <c:v>0.0146551</c:v>
                </c:pt>
                <c:pt idx="244">
                  <c:v>0.0147262</c:v>
                </c:pt>
                <c:pt idx="245">
                  <c:v>0.0147981</c:v>
                </c:pt>
                <c:pt idx="246">
                  <c:v>0.0148708</c:v>
                </c:pt>
                <c:pt idx="247">
                  <c:v>0.0149444</c:v>
                </c:pt>
                <c:pt idx="248">
                  <c:v>0.0150188</c:v>
                </c:pt>
                <c:pt idx="249">
                  <c:v>0.015094</c:v>
                </c:pt>
                <c:pt idx="250">
                  <c:v>0.0151702</c:v>
                </c:pt>
                <c:pt idx="251">
                  <c:v>0.0152472</c:v>
                </c:pt>
                <c:pt idx="252">
                  <c:v>0.0153251</c:v>
                </c:pt>
                <c:pt idx="253">
                  <c:v>0.0154039</c:v>
                </c:pt>
                <c:pt idx="254">
                  <c:v>0.0154836</c:v>
                </c:pt>
                <c:pt idx="255">
                  <c:v>0.0155643</c:v>
                </c:pt>
                <c:pt idx="256">
                  <c:v>0.015646</c:v>
                </c:pt>
                <c:pt idx="257">
                  <c:v>0.0157287</c:v>
                </c:pt>
                <c:pt idx="258">
                  <c:v>0.0158124</c:v>
                </c:pt>
                <c:pt idx="259">
                  <c:v>0.0158971</c:v>
                </c:pt>
                <c:pt idx="260">
                  <c:v>0.0159829</c:v>
                </c:pt>
                <c:pt idx="261">
                  <c:v>0.0160697</c:v>
                </c:pt>
                <c:pt idx="262">
                  <c:v>0.0161576</c:v>
                </c:pt>
                <c:pt idx="263">
                  <c:v>0.0162466</c:v>
                </c:pt>
                <c:pt idx="264">
                  <c:v>0.0163368</c:v>
                </c:pt>
                <c:pt idx="265">
                  <c:v>0.0164281</c:v>
                </c:pt>
                <c:pt idx="266">
                  <c:v>0.0165207</c:v>
                </c:pt>
                <c:pt idx="267">
                  <c:v>0.0166144</c:v>
                </c:pt>
                <c:pt idx="268">
                  <c:v>0.0167093</c:v>
                </c:pt>
                <c:pt idx="269">
                  <c:v>0.0168055</c:v>
                </c:pt>
                <c:pt idx="270">
                  <c:v>0.016903</c:v>
                </c:pt>
                <c:pt idx="271">
                  <c:v>0.0170018</c:v>
                </c:pt>
                <c:pt idx="272">
                  <c:v>0.017102</c:v>
                </c:pt>
                <c:pt idx="273">
                  <c:v>0.0172035</c:v>
                </c:pt>
                <c:pt idx="274">
                  <c:v>0.0173064</c:v>
                </c:pt>
                <c:pt idx="275">
                  <c:v>0.0174107</c:v>
                </c:pt>
                <c:pt idx="276">
                  <c:v>0.0175165</c:v>
                </c:pt>
                <c:pt idx="277">
                  <c:v>0.0176237</c:v>
                </c:pt>
                <c:pt idx="278">
                  <c:v>0.0177325</c:v>
                </c:pt>
                <c:pt idx="279">
                  <c:v>0.0178429</c:v>
                </c:pt>
                <c:pt idx="280">
                  <c:v>0.0179548</c:v>
                </c:pt>
                <c:pt idx="281">
                  <c:v>0.0180684</c:v>
                </c:pt>
                <c:pt idx="282">
                  <c:v>0.0181836</c:v>
                </c:pt>
                <c:pt idx="283">
                  <c:v>0.0183006</c:v>
                </c:pt>
                <c:pt idx="284">
                  <c:v>0.0184192</c:v>
                </c:pt>
                <c:pt idx="285">
                  <c:v>0.0185397</c:v>
                </c:pt>
                <c:pt idx="286">
                  <c:v>0.0186619</c:v>
                </c:pt>
                <c:pt idx="287">
                  <c:v>0.0187861</c:v>
                </c:pt>
                <c:pt idx="288">
                  <c:v>0.0189121</c:v>
                </c:pt>
                <c:pt idx="289">
                  <c:v>0.0190401</c:v>
                </c:pt>
                <c:pt idx="290">
                  <c:v>0.0191701</c:v>
                </c:pt>
                <c:pt idx="291">
                  <c:v>0.0193022</c:v>
                </c:pt>
                <c:pt idx="292">
                  <c:v>0.0194363</c:v>
                </c:pt>
                <c:pt idx="293">
                  <c:v>0.0195727</c:v>
                </c:pt>
                <c:pt idx="294">
                  <c:v>0.0197112</c:v>
                </c:pt>
                <c:pt idx="295">
                  <c:v>0.0198519</c:v>
                </c:pt>
                <c:pt idx="296">
                  <c:v>0.019995</c:v>
                </c:pt>
                <c:pt idx="297">
                  <c:v>0.0201405</c:v>
                </c:pt>
                <c:pt idx="298">
                  <c:v>0.0202884</c:v>
                </c:pt>
                <c:pt idx="299">
                  <c:v>0.0204388</c:v>
                </c:pt>
                <c:pt idx="300">
                  <c:v>0.0205918</c:v>
                </c:pt>
                <c:pt idx="301">
                  <c:v>0.0207474</c:v>
                </c:pt>
                <c:pt idx="302">
                  <c:v>0.0209057</c:v>
                </c:pt>
                <c:pt idx="303">
                  <c:v>0.0210667</c:v>
                </c:pt>
                <c:pt idx="304">
                  <c:v>0.0212307</c:v>
                </c:pt>
                <c:pt idx="305">
                  <c:v>0.0213975</c:v>
                </c:pt>
                <c:pt idx="306">
                  <c:v>0.0215673</c:v>
                </c:pt>
                <c:pt idx="307">
                  <c:v>0.0217403</c:v>
                </c:pt>
                <c:pt idx="308">
                  <c:v>0.0219164</c:v>
                </c:pt>
                <c:pt idx="309">
                  <c:v>0.0220957</c:v>
                </c:pt>
                <c:pt idx="310">
                  <c:v>0.0222784</c:v>
                </c:pt>
                <c:pt idx="311">
                  <c:v>0.0224646</c:v>
                </c:pt>
                <c:pt idx="312">
                  <c:v>0.0226543</c:v>
                </c:pt>
                <c:pt idx="313">
                  <c:v>0.0228477</c:v>
                </c:pt>
                <c:pt idx="314">
                  <c:v>0.0230448</c:v>
                </c:pt>
                <c:pt idx="315">
                  <c:v>0.0232457</c:v>
                </c:pt>
                <c:pt idx="316">
                  <c:v>0.0234507</c:v>
                </c:pt>
                <c:pt idx="317">
                  <c:v>0.0236597</c:v>
                </c:pt>
                <c:pt idx="318">
                  <c:v>0.023873</c:v>
                </c:pt>
                <c:pt idx="319">
                  <c:v>0.0240906</c:v>
                </c:pt>
                <c:pt idx="320">
                  <c:v>0.0243127</c:v>
                </c:pt>
                <c:pt idx="321">
                  <c:v>0.0245394</c:v>
                </c:pt>
                <c:pt idx="322">
                  <c:v>0.0247709</c:v>
                </c:pt>
                <c:pt idx="323">
                  <c:v>0.0250073</c:v>
                </c:pt>
                <c:pt idx="324">
                  <c:v>0.0252487</c:v>
                </c:pt>
                <c:pt idx="325">
                  <c:v>0.0254954</c:v>
                </c:pt>
                <c:pt idx="326">
                  <c:v>0.0257475</c:v>
                </c:pt>
                <c:pt idx="327">
                  <c:v>0.0260052</c:v>
                </c:pt>
                <c:pt idx="328">
                  <c:v>0.0262687</c:v>
                </c:pt>
                <c:pt idx="329">
                  <c:v>0.0265381</c:v>
                </c:pt>
                <c:pt idx="330">
                  <c:v>0.0268136</c:v>
                </c:pt>
                <c:pt idx="331">
                  <c:v>0.0270956</c:v>
                </c:pt>
                <c:pt idx="332">
                  <c:v>0.0273841</c:v>
                </c:pt>
                <c:pt idx="333">
                  <c:v>0.0276794</c:v>
                </c:pt>
                <c:pt idx="334">
                  <c:v>0.0279818</c:v>
                </c:pt>
                <c:pt idx="335">
                  <c:v>0.0282915</c:v>
                </c:pt>
                <c:pt idx="336">
                  <c:v>0.0286087</c:v>
                </c:pt>
                <c:pt idx="337">
                  <c:v>0.0289338</c:v>
                </c:pt>
                <c:pt idx="338">
                  <c:v>0.029267</c:v>
                </c:pt>
                <c:pt idx="339">
                  <c:v>0.0296086</c:v>
                </c:pt>
                <c:pt idx="340">
                  <c:v>0.0299589</c:v>
                </c:pt>
                <c:pt idx="341">
                  <c:v>0.0303183</c:v>
                </c:pt>
                <c:pt idx="342">
                  <c:v>0.0306871</c:v>
                </c:pt>
                <c:pt idx="343">
                  <c:v>0.0310657</c:v>
                </c:pt>
                <c:pt idx="344">
                  <c:v>0.0314544</c:v>
                </c:pt>
                <c:pt idx="345">
                  <c:v>0.0318537</c:v>
                </c:pt>
                <c:pt idx="346">
                  <c:v>0.0322639</c:v>
                </c:pt>
                <c:pt idx="347">
                  <c:v>0.0326855</c:v>
                </c:pt>
                <c:pt idx="348">
                  <c:v>0.033119</c:v>
                </c:pt>
                <c:pt idx="349">
                  <c:v>0.0335649</c:v>
                </c:pt>
                <c:pt idx="350">
                  <c:v>0.0340236</c:v>
                </c:pt>
                <c:pt idx="351">
                  <c:v>0.0344957</c:v>
                </c:pt>
                <c:pt idx="352">
                  <c:v>0.0349818</c:v>
                </c:pt>
                <c:pt idx="353">
                  <c:v>0.0354824</c:v>
                </c:pt>
                <c:pt idx="354">
                  <c:v>0.0359983</c:v>
                </c:pt>
                <c:pt idx="355">
                  <c:v>0.0365301</c:v>
                </c:pt>
                <c:pt idx="356">
                  <c:v>0.0370784</c:v>
                </c:pt>
                <c:pt idx="357">
                  <c:v>0.0376441</c:v>
                </c:pt>
                <c:pt idx="358">
                  <c:v>0.038228</c:v>
                </c:pt>
                <c:pt idx="359">
                  <c:v>0.0388308</c:v>
                </c:pt>
                <c:pt idx="360">
                  <c:v>0.0394534</c:v>
                </c:pt>
                <c:pt idx="361">
                  <c:v>0.0400969</c:v>
                </c:pt>
                <c:pt idx="362">
                  <c:v>0.0407622</c:v>
                </c:pt>
                <c:pt idx="363">
                  <c:v>0.0414503</c:v>
                </c:pt>
                <c:pt idx="364">
                  <c:v>0.0421625</c:v>
                </c:pt>
                <c:pt idx="365">
                  <c:v>0.0428998</c:v>
                </c:pt>
                <c:pt idx="366">
                  <c:v>0.0436637</c:v>
                </c:pt>
                <c:pt idx="367">
                  <c:v>0.0444553</c:v>
                </c:pt>
                <c:pt idx="368">
                  <c:v>0.0452763</c:v>
                </c:pt>
                <c:pt idx="369">
                  <c:v>0.0461281</c:v>
                </c:pt>
                <c:pt idx="370">
                  <c:v>0.0470125</c:v>
                </c:pt>
                <c:pt idx="371">
                  <c:v>0.0479311</c:v>
                </c:pt>
                <c:pt idx="372">
                  <c:v>0.0488859</c:v>
                </c:pt>
                <c:pt idx="373">
                  <c:v>0.0498789</c:v>
                </c:pt>
                <c:pt idx="374">
                  <c:v>0.0509123</c:v>
                </c:pt>
                <c:pt idx="375">
                  <c:v>0.0519883</c:v>
                </c:pt>
                <c:pt idx="376">
                  <c:v>0.0531097</c:v>
                </c:pt>
                <c:pt idx="377">
                  <c:v>0.0542789</c:v>
                </c:pt>
                <c:pt idx="378">
                  <c:v>0.055499</c:v>
                </c:pt>
                <c:pt idx="379">
                  <c:v>0.056773</c:v>
                </c:pt>
                <c:pt idx="380">
                  <c:v>0.0581044</c:v>
                </c:pt>
                <c:pt idx="381">
                  <c:v>0.0594968</c:v>
                </c:pt>
                <c:pt idx="382">
                  <c:v>0.0609541</c:v>
                </c:pt>
                <c:pt idx="383">
                  <c:v>0.0624807</c:v>
                </c:pt>
                <c:pt idx="384">
                  <c:v>0.0640811</c:v>
                </c:pt>
                <c:pt idx="385">
                  <c:v>0.0657604</c:v>
                </c:pt>
                <c:pt idx="386">
                  <c:v>0.0675242</c:v>
                </c:pt>
                <c:pt idx="387">
                  <c:v>0.0693782</c:v>
                </c:pt>
                <c:pt idx="388">
                  <c:v>0.0713292</c:v>
                </c:pt>
                <c:pt idx="389">
                  <c:v>0.0733841</c:v>
                </c:pt>
                <c:pt idx="390">
                  <c:v>0.0755508</c:v>
                </c:pt>
                <c:pt idx="391">
                  <c:v>0.0778378</c:v>
                </c:pt>
                <c:pt idx="392">
                  <c:v>0.0802544</c:v>
                </c:pt>
                <c:pt idx="393">
                  <c:v>0.082811</c:v>
                </c:pt>
                <c:pt idx="394">
                  <c:v>0.0855189</c:v>
                </c:pt>
                <c:pt idx="395">
                  <c:v>0.0883906</c:v>
                </c:pt>
                <c:pt idx="396">
                  <c:v>0.0914399</c:v>
                </c:pt>
                <c:pt idx="397">
                  <c:v>0.0946822</c:v>
                </c:pt>
                <c:pt idx="398">
                  <c:v>0.0981346</c:v>
                </c:pt>
                <c:pt idx="399">
                  <c:v>0.101816</c:v>
                </c:pt>
                <c:pt idx="400">
                  <c:v>0.105748</c:v>
                </c:pt>
                <c:pt idx="401">
                  <c:v>0.109953</c:v>
                </c:pt>
                <c:pt idx="402">
                  <c:v>0.114459</c:v>
                </c:pt>
                <c:pt idx="403">
                  <c:v>0.119295</c:v>
                </c:pt>
                <c:pt idx="404">
                  <c:v>0.124494</c:v>
                </c:pt>
                <c:pt idx="405">
                  <c:v>0.130096</c:v>
                </c:pt>
                <c:pt idx="406">
                  <c:v>0.136142</c:v>
                </c:pt>
                <c:pt idx="407">
                  <c:v>0.142681</c:v>
                </c:pt>
                <c:pt idx="408">
                  <c:v>0.149771</c:v>
                </c:pt>
                <c:pt idx="409">
                  <c:v>0.157473</c:v>
                </c:pt>
                <c:pt idx="410">
                  <c:v>0.165862</c:v>
                </c:pt>
                <c:pt idx="411">
                  <c:v>0.175022</c:v>
                </c:pt>
                <c:pt idx="412">
                  <c:v>0.185051</c:v>
                </c:pt>
                <c:pt idx="413">
                  <c:v>0.196063</c:v>
                </c:pt>
                <c:pt idx="414">
                  <c:v>0.20819</c:v>
                </c:pt>
                <c:pt idx="415">
                  <c:v>0.22159</c:v>
                </c:pt>
                <c:pt idx="416">
                  <c:v>0.236447</c:v>
                </c:pt>
                <c:pt idx="417">
                  <c:v>0.252987</c:v>
                </c:pt>
                <c:pt idx="418">
                  <c:v>0.271484</c:v>
                </c:pt>
                <c:pt idx="419">
                  <c:v>0.292287</c:v>
                </c:pt>
                <c:pt idx="420">
                  <c:v>0.315852</c:v>
                </c:pt>
                <c:pt idx="421">
                  <c:v>0.342799</c:v>
                </c:pt>
                <c:pt idx="422">
                  <c:v>0.374011</c:v>
                </c:pt>
                <c:pt idx="423">
                  <c:v>0.410777</c:v>
                </c:pt>
                <c:pt idx="424">
                  <c:v>0.455009</c:v>
                </c:pt>
                <c:pt idx="425">
                  <c:v>0.509552</c:v>
                </c:pt>
                <c:pt idx="426">
                  <c:v>0.578564</c:v>
                </c:pt>
                <c:pt idx="427">
                  <c:v>0.667957</c:v>
                </c:pt>
                <c:pt idx="428">
                  <c:v>0.785815</c:v>
                </c:pt>
                <c:pt idx="429">
                  <c:v>0.942655</c:v>
                </c:pt>
                <c:pt idx="430">
                  <c:v>1.15136</c:v>
                </c:pt>
                <c:pt idx="431">
                  <c:v>1.42661</c:v>
                </c:pt>
                <c:pt idx="432">
                  <c:v>1.78357</c:v>
                </c:pt>
                <c:pt idx="433">
                  <c:v>2.23593</c:v>
                </c:pt>
                <c:pt idx="434">
                  <c:v>2.79321</c:v>
                </c:pt>
                <c:pt idx="435">
                  <c:v>3.45761</c:v>
                </c:pt>
                <c:pt idx="436">
                  <c:v>4.22044</c:v>
                </c:pt>
                <c:pt idx="437">
                  <c:v>5.05808</c:v>
                </c:pt>
                <c:pt idx="438">
                  <c:v>5.927</c:v>
                </c:pt>
                <c:pt idx="439">
                  <c:v>6.75838</c:v>
                </c:pt>
                <c:pt idx="440">
                  <c:v>7.45662</c:v>
                </c:pt>
                <c:pt idx="441">
                  <c:v>7.91182</c:v>
                </c:pt>
                <c:pt idx="442">
                  <c:v>8.03425</c:v>
                </c:pt>
                <c:pt idx="443">
                  <c:v>7.79713</c:v>
                </c:pt>
                <c:pt idx="444">
                  <c:v>7.25166</c:v>
                </c:pt>
                <c:pt idx="445">
                  <c:v>6.49915</c:v>
                </c:pt>
                <c:pt idx="446">
                  <c:v>5.64753</c:v>
                </c:pt>
                <c:pt idx="447">
                  <c:v>4.78403</c:v>
                </c:pt>
                <c:pt idx="448">
                  <c:v>3.96867</c:v>
                </c:pt>
                <c:pt idx="449">
                  <c:v>3.23783</c:v>
                </c:pt>
                <c:pt idx="450">
                  <c:v>2.60973</c:v>
                </c:pt>
                <c:pt idx="451">
                  <c:v>2.08906</c:v>
                </c:pt>
                <c:pt idx="452">
                  <c:v>1.67087</c:v>
                </c:pt>
                <c:pt idx="453">
                  <c:v>1.34392</c:v>
                </c:pt>
                <c:pt idx="454">
                  <c:v>1.0938</c:v>
                </c:pt>
                <c:pt idx="455">
                  <c:v>0.905299</c:v>
                </c:pt>
                <c:pt idx="456">
                  <c:v>0.76424</c:v>
                </c:pt>
                <c:pt idx="457">
                  <c:v>0.658484</c:v>
                </c:pt>
                <c:pt idx="458">
                  <c:v>0.57833</c:v>
                </c:pt>
                <c:pt idx="459">
                  <c:v>0.516454</c:v>
                </c:pt>
                <c:pt idx="460">
                  <c:v>0.467574</c:v>
                </c:pt>
                <c:pt idx="461">
                  <c:v>0.428016</c:v>
                </c:pt>
                <c:pt idx="462">
                  <c:v>0.395288</c:v>
                </c:pt>
                <c:pt idx="463">
                  <c:v>0.367718</c:v>
                </c:pt>
                <c:pt idx="464">
                  <c:v>0.34418</c:v>
                </c:pt>
                <c:pt idx="465">
                  <c:v>0.323898</c:v>
                </c:pt>
                <c:pt idx="466">
                  <c:v>0.306323</c:v>
                </c:pt>
                <c:pt idx="467">
                  <c:v>0.291051</c:v>
                </c:pt>
                <c:pt idx="468">
                  <c:v>0.277771</c:v>
                </c:pt>
                <c:pt idx="469">
                  <c:v>0.26624</c:v>
                </c:pt>
                <c:pt idx="470">
                  <c:v>0.25626</c:v>
                </c:pt>
                <c:pt idx="471">
                  <c:v>0.247672</c:v>
                </c:pt>
                <c:pt idx="472">
                  <c:v>0.240345</c:v>
                </c:pt>
                <c:pt idx="473">
                  <c:v>0.234172</c:v>
                </c:pt>
                <c:pt idx="474">
                  <c:v>0.229065</c:v>
                </c:pt>
                <c:pt idx="475">
                  <c:v>0.224955</c:v>
                </c:pt>
                <c:pt idx="476">
                  <c:v>0.22179</c:v>
                </c:pt>
                <c:pt idx="477">
                  <c:v>0.219529</c:v>
                </c:pt>
                <c:pt idx="478">
                  <c:v>0.218145</c:v>
                </c:pt>
                <c:pt idx="479">
                  <c:v>0.217625</c:v>
                </c:pt>
                <c:pt idx="480">
                  <c:v>0.217966</c:v>
                </c:pt>
                <c:pt idx="481">
                  <c:v>0.219178</c:v>
                </c:pt>
                <c:pt idx="482">
                  <c:v>0.221283</c:v>
                </c:pt>
                <c:pt idx="483">
                  <c:v>0.224315</c:v>
                </c:pt>
                <c:pt idx="484">
                  <c:v>0.228324</c:v>
                </c:pt>
                <c:pt idx="485">
                  <c:v>0.233376</c:v>
                </c:pt>
                <c:pt idx="486">
                  <c:v>0.239552</c:v>
                </c:pt>
                <c:pt idx="487">
                  <c:v>0.246959</c:v>
                </c:pt>
                <c:pt idx="488">
                  <c:v>0.255728</c:v>
                </c:pt>
                <c:pt idx="489">
                  <c:v>0.266024</c:v>
                </c:pt>
                <c:pt idx="490">
                  <c:v>0.278063</c:v>
                </c:pt>
                <c:pt idx="491">
                  <c:v>0.292125</c:v>
                </c:pt>
                <c:pt idx="492">
                  <c:v>0.308594</c:v>
                </c:pt>
                <c:pt idx="493">
                  <c:v>0.32801</c:v>
                </c:pt>
                <c:pt idx="494">
                  <c:v>0.351153</c:v>
                </c:pt>
                <c:pt idx="495">
                  <c:v>0.379169</c:v>
                </c:pt>
                <c:pt idx="496">
                  <c:v>0.413741</c:v>
                </c:pt>
                <c:pt idx="497">
                  <c:v>0.457318</c:v>
                </c:pt>
                <c:pt idx="498">
                  <c:v>0.513379</c:v>
                </c:pt>
                <c:pt idx="499">
                  <c:v>0.586707</c:v>
                </c:pt>
                <c:pt idx="500">
                  <c:v>0.683603</c:v>
                </c:pt>
                <c:pt idx="501">
                  <c:v>0.811952</c:v>
                </c:pt>
                <c:pt idx="502">
                  <c:v>0.981035</c:v>
                </c:pt>
                <c:pt idx="503">
                  <c:v>1.20097</c:v>
                </c:pt>
                <c:pt idx="504">
                  <c:v>1.4817</c:v>
                </c:pt>
                <c:pt idx="505">
                  <c:v>1.83162</c:v>
                </c:pt>
                <c:pt idx="506">
                  <c:v>2.25573</c:v>
                </c:pt>
                <c:pt idx="507">
                  <c:v>2.75362</c:v>
                </c:pt>
                <c:pt idx="508">
                  <c:v>3.31719</c:v>
                </c:pt>
                <c:pt idx="509">
                  <c:v>3.928</c:v>
                </c:pt>
                <c:pt idx="510">
                  <c:v>4.55406</c:v>
                </c:pt>
                <c:pt idx="511">
                  <c:v>5.14656</c:v>
                </c:pt>
                <c:pt idx="512">
                  <c:v>5.63968</c:v>
                </c:pt>
                <c:pt idx="513">
                  <c:v>5.9596</c:v>
                </c:pt>
                <c:pt idx="514">
                  <c:v>6.04702</c:v>
                </c:pt>
                <c:pt idx="515">
                  <c:v>5.88387</c:v>
                </c:pt>
                <c:pt idx="516">
                  <c:v>5.50286</c:v>
                </c:pt>
                <c:pt idx="517">
                  <c:v>4.97066</c:v>
                </c:pt>
                <c:pt idx="518">
                  <c:v>4.36044</c:v>
                </c:pt>
                <c:pt idx="519">
                  <c:v>3.73327</c:v>
                </c:pt>
                <c:pt idx="520">
                  <c:v>3.13262</c:v>
                </c:pt>
                <c:pt idx="521">
                  <c:v>2.58603</c:v>
                </c:pt>
                <c:pt idx="522">
                  <c:v>2.10849</c:v>
                </c:pt>
                <c:pt idx="523">
                  <c:v>1.70553</c:v>
                </c:pt>
                <c:pt idx="524">
                  <c:v>1.37568</c:v>
                </c:pt>
                <c:pt idx="525">
                  <c:v>1.11272</c:v>
                </c:pt>
                <c:pt idx="526">
                  <c:v>0.907607</c:v>
                </c:pt>
                <c:pt idx="527">
                  <c:v>0.750204</c:v>
                </c:pt>
                <c:pt idx="528">
                  <c:v>0.630559</c:v>
                </c:pt>
                <c:pt idx="529">
                  <c:v>0.539766</c:v>
                </c:pt>
                <c:pt idx="530">
                  <c:v>0.470404</c:v>
                </c:pt>
                <c:pt idx="531">
                  <c:v>0.416643</c:v>
                </c:pt>
                <c:pt idx="532">
                  <c:v>0.37411</c:v>
                </c:pt>
                <c:pt idx="533">
                  <c:v>0.339661</c:v>
                </c:pt>
                <c:pt idx="534">
                  <c:v>0.311096</c:v>
                </c:pt>
                <c:pt idx="535">
                  <c:v>0.286905</c:v>
                </c:pt>
                <c:pt idx="536">
                  <c:v>0.26606</c:v>
                </c:pt>
                <c:pt idx="537">
                  <c:v>0.247855</c:v>
                </c:pt>
                <c:pt idx="538">
                  <c:v>0.231791</c:v>
                </c:pt>
                <c:pt idx="539">
                  <c:v>0.217507</c:v>
                </c:pt>
                <c:pt idx="540">
                  <c:v>0.204732</c:v>
                </c:pt>
                <c:pt idx="541">
                  <c:v>0.193252</c:v>
                </c:pt>
                <c:pt idx="542">
                  <c:v>0.182895</c:v>
                </c:pt>
                <c:pt idx="543">
                  <c:v>0.17352</c:v>
                </c:pt>
                <c:pt idx="544">
                  <c:v>0.165006</c:v>
                </c:pt>
                <c:pt idx="545">
                  <c:v>0.157253</c:v>
                </c:pt>
                <c:pt idx="546">
                  <c:v>0.150174</c:v>
                </c:pt>
                <c:pt idx="547">
                  <c:v>0.143695</c:v>
                </c:pt>
                <c:pt idx="548">
                  <c:v>0.137751</c:v>
                </c:pt>
                <c:pt idx="549">
                  <c:v>0.132286</c:v>
                </c:pt>
                <c:pt idx="550">
                  <c:v>0.12725</c:v>
                </c:pt>
                <c:pt idx="551">
                  <c:v>0.122602</c:v>
                </c:pt>
                <c:pt idx="552">
                  <c:v>0.118304</c:v>
                </c:pt>
                <c:pt idx="553">
                  <c:v>0.114321</c:v>
                </c:pt>
                <c:pt idx="554">
                  <c:v>0.110626</c:v>
                </c:pt>
                <c:pt idx="555">
                  <c:v>0.107192</c:v>
                </c:pt>
                <c:pt idx="556">
                  <c:v>0.103995</c:v>
                </c:pt>
                <c:pt idx="557">
                  <c:v>0.101017</c:v>
                </c:pt>
                <c:pt idx="558">
                  <c:v>0.0982368</c:v>
                </c:pt>
                <c:pt idx="559">
                  <c:v>0.0956398</c:v>
                </c:pt>
                <c:pt idx="560">
                  <c:v>0.0932108</c:v>
                </c:pt>
                <c:pt idx="561">
                  <c:v>0.0909364</c:v>
                </c:pt>
                <c:pt idx="562">
                  <c:v>0.0888047</c:v>
                </c:pt>
                <c:pt idx="563">
                  <c:v>0.086805</c:v>
                </c:pt>
                <c:pt idx="564">
                  <c:v>0.0849274</c:v>
                </c:pt>
                <c:pt idx="565">
                  <c:v>0.0831632</c:v>
                </c:pt>
                <c:pt idx="566">
                  <c:v>0.0815042</c:v>
                </c:pt>
                <c:pt idx="567">
                  <c:v>0.0799432</c:v>
                </c:pt>
                <c:pt idx="568">
                  <c:v>0.0784736</c:v>
                </c:pt>
                <c:pt idx="569">
                  <c:v>0.0770892</c:v>
                </c:pt>
                <c:pt idx="570">
                  <c:v>0.0757844</c:v>
                </c:pt>
                <c:pt idx="571">
                  <c:v>0.0745542</c:v>
                </c:pt>
                <c:pt idx="572">
                  <c:v>0.073394</c:v>
                </c:pt>
                <c:pt idx="573">
                  <c:v>0.0722994</c:v>
                </c:pt>
                <c:pt idx="574">
                  <c:v>0.0712665</c:v>
                </c:pt>
                <c:pt idx="575">
                  <c:v>0.0702916</c:v>
                </c:pt>
                <c:pt idx="576">
                  <c:v>0.0693715</c:v>
                </c:pt>
                <c:pt idx="577">
                  <c:v>0.0685031</c:v>
                </c:pt>
                <c:pt idx="578">
                  <c:v>0.0676835</c:v>
                </c:pt>
                <c:pt idx="579">
                  <c:v>0.06691</c:v>
                </c:pt>
                <c:pt idx="580">
                  <c:v>0.0661804</c:v>
                </c:pt>
                <c:pt idx="581">
                  <c:v>0.0654922</c:v>
                </c:pt>
                <c:pt idx="582">
                  <c:v>0.0648434</c:v>
                </c:pt>
                <c:pt idx="583">
                  <c:v>0.0642321</c:v>
                </c:pt>
                <c:pt idx="584">
                  <c:v>0.0636565</c:v>
                </c:pt>
                <c:pt idx="585">
                  <c:v>0.0631149</c:v>
                </c:pt>
                <c:pt idx="586">
                  <c:v>0.0626058</c:v>
                </c:pt>
                <c:pt idx="587">
                  <c:v>0.0621276</c:v>
                </c:pt>
                <c:pt idx="588">
                  <c:v>0.0616792</c:v>
                </c:pt>
                <c:pt idx="589">
                  <c:v>0.0612591</c:v>
                </c:pt>
                <c:pt idx="590">
                  <c:v>0.0608662</c:v>
                </c:pt>
                <c:pt idx="591">
                  <c:v>0.0604996</c:v>
                </c:pt>
                <c:pt idx="592">
                  <c:v>0.060158</c:v>
                </c:pt>
                <c:pt idx="593">
                  <c:v>0.0598407</c:v>
                </c:pt>
                <c:pt idx="594">
                  <c:v>0.0595467</c:v>
                </c:pt>
                <c:pt idx="595">
                  <c:v>0.0592751</c:v>
                </c:pt>
                <c:pt idx="596">
                  <c:v>0.0590253</c:v>
                </c:pt>
                <c:pt idx="597">
                  <c:v>0.0587966</c:v>
                </c:pt>
                <c:pt idx="598">
                  <c:v>0.0585881</c:v>
                </c:pt>
                <c:pt idx="599">
                  <c:v>0.0583994</c:v>
                </c:pt>
                <c:pt idx="600">
                  <c:v>0.0582299</c:v>
                </c:pt>
                <c:pt idx="601">
                  <c:v>0.058079</c:v>
                </c:pt>
                <c:pt idx="602">
                  <c:v>0.0579463</c:v>
                </c:pt>
                <c:pt idx="603">
                  <c:v>0.0578312</c:v>
                </c:pt>
                <c:pt idx="604">
                  <c:v>0.0577333</c:v>
                </c:pt>
                <c:pt idx="605">
                  <c:v>0.0576524</c:v>
                </c:pt>
                <c:pt idx="606">
                  <c:v>0.0575879</c:v>
                </c:pt>
                <c:pt idx="607">
                  <c:v>0.0575395</c:v>
                </c:pt>
                <c:pt idx="608">
                  <c:v>0.0575071</c:v>
                </c:pt>
                <c:pt idx="609">
                  <c:v>0.0574902</c:v>
                </c:pt>
                <c:pt idx="610">
                  <c:v>0.0574886</c:v>
                </c:pt>
                <c:pt idx="611">
                  <c:v>0.0575021</c:v>
                </c:pt>
                <c:pt idx="612">
                  <c:v>0.0575305</c:v>
                </c:pt>
                <c:pt idx="613">
                  <c:v>0.0575736</c:v>
                </c:pt>
                <c:pt idx="614">
                  <c:v>0.0576313</c:v>
                </c:pt>
                <c:pt idx="615">
                  <c:v>0.0577033</c:v>
                </c:pt>
                <c:pt idx="616">
                  <c:v>0.0577897</c:v>
                </c:pt>
                <c:pt idx="617">
                  <c:v>0.0578902</c:v>
                </c:pt>
                <c:pt idx="618">
                  <c:v>0.0580048</c:v>
                </c:pt>
                <c:pt idx="619">
                  <c:v>0.0581335</c:v>
                </c:pt>
                <c:pt idx="620">
                  <c:v>0.0582762</c:v>
                </c:pt>
                <c:pt idx="621">
                  <c:v>0.0584328</c:v>
                </c:pt>
                <c:pt idx="622">
                  <c:v>0.0586035</c:v>
                </c:pt>
                <c:pt idx="623">
                  <c:v>0.0587881</c:v>
                </c:pt>
                <c:pt idx="624">
                  <c:v>0.0589868</c:v>
                </c:pt>
                <c:pt idx="625">
                  <c:v>0.0591995</c:v>
                </c:pt>
                <c:pt idx="626">
                  <c:v>0.0594263</c:v>
                </c:pt>
                <c:pt idx="627">
                  <c:v>0.0596674</c:v>
                </c:pt>
                <c:pt idx="628">
                  <c:v>0.0599228</c:v>
                </c:pt>
                <c:pt idx="629">
                  <c:v>0.0601926</c:v>
                </c:pt>
                <c:pt idx="630">
                  <c:v>0.060477</c:v>
                </c:pt>
                <c:pt idx="631">
                  <c:v>0.0607761</c:v>
                </c:pt>
                <c:pt idx="632">
                  <c:v>0.0610902</c:v>
                </c:pt>
                <c:pt idx="633">
                  <c:v>0.0614193</c:v>
                </c:pt>
                <c:pt idx="634">
                  <c:v>0.0617638</c:v>
                </c:pt>
                <c:pt idx="635">
                  <c:v>0.0621239</c:v>
                </c:pt>
                <c:pt idx="636">
                  <c:v>0.0624997</c:v>
                </c:pt>
                <c:pt idx="637">
                  <c:v>0.0628917</c:v>
                </c:pt>
                <c:pt idx="638">
                  <c:v>0.0633</c:v>
                </c:pt>
                <c:pt idx="639">
                  <c:v>0.063725</c:v>
                </c:pt>
                <c:pt idx="640">
                  <c:v>0.0641671</c:v>
                </c:pt>
                <c:pt idx="641">
                  <c:v>0.0646266</c:v>
                </c:pt>
                <c:pt idx="642">
                  <c:v>0.0651039</c:v>
                </c:pt>
                <c:pt idx="643">
                  <c:v>0.0655994</c:v>
                </c:pt>
                <c:pt idx="644">
                  <c:v>0.0661136</c:v>
                </c:pt>
                <c:pt idx="645">
                  <c:v>0.066647</c:v>
                </c:pt>
                <c:pt idx="646">
                  <c:v>0.0672</c:v>
                </c:pt>
                <c:pt idx="647">
                  <c:v>0.0677732</c:v>
                </c:pt>
                <c:pt idx="648">
                  <c:v>0.0683671</c:v>
                </c:pt>
                <c:pt idx="649">
                  <c:v>0.0689824</c:v>
                </c:pt>
                <c:pt idx="650">
                  <c:v>0.0696197</c:v>
                </c:pt>
                <c:pt idx="651">
                  <c:v>0.0702797</c:v>
                </c:pt>
                <c:pt idx="652">
                  <c:v>0.070963</c:v>
                </c:pt>
                <c:pt idx="653">
                  <c:v>0.0716705</c:v>
                </c:pt>
                <c:pt idx="654">
                  <c:v>0.0724029</c:v>
                </c:pt>
                <c:pt idx="655">
                  <c:v>0.073161</c:v>
                </c:pt>
                <c:pt idx="656">
                  <c:v>0.0739459</c:v>
                </c:pt>
                <c:pt idx="657">
                  <c:v>0.0747584</c:v>
                </c:pt>
                <c:pt idx="658">
                  <c:v>0.0755995</c:v>
                </c:pt>
                <c:pt idx="659">
                  <c:v>0.0764703</c:v>
                </c:pt>
                <c:pt idx="660">
                  <c:v>0.0773719</c:v>
                </c:pt>
                <c:pt idx="661">
                  <c:v>0.0783055</c:v>
                </c:pt>
                <c:pt idx="662">
                  <c:v>0.0792724</c:v>
                </c:pt>
                <c:pt idx="663">
                  <c:v>0.0802739</c:v>
                </c:pt>
                <c:pt idx="664">
                  <c:v>0.0813114</c:v>
                </c:pt>
                <c:pt idx="665">
                  <c:v>0.0823865</c:v>
                </c:pt>
                <c:pt idx="666">
                  <c:v>0.0835007</c:v>
                </c:pt>
                <c:pt idx="667">
                  <c:v>0.0846557</c:v>
                </c:pt>
                <c:pt idx="668">
                  <c:v>0.0858534</c:v>
                </c:pt>
                <c:pt idx="669">
                  <c:v>0.0870956</c:v>
                </c:pt>
                <c:pt idx="670">
                  <c:v>0.0883844</c:v>
                </c:pt>
                <c:pt idx="671">
                  <c:v>0.0897219</c:v>
                </c:pt>
                <c:pt idx="672">
                  <c:v>0.0911105</c:v>
                </c:pt>
                <c:pt idx="673">
                  <c:v>0.0925526</c:v>
                </c:pt>
                <c:pt idx="674">
                  <c:v>0.0940508</c:v>
                </c:pt>
                <c:pt idx="675">
                  <c:v>0.095608</c:v>
                </c:pt>
                <c:pt idx="676">
                  <c:v>0.097227</c:v>
                </c:pt>
                <c:pt idx="677">
                  <c:v>0.0989112</c:v>
                </c:pt>
                <c:pt idx="678">
                  <c:v>0.100664</c:v>
                </c:pt>
                <c:pt idx="679">
                  <c:v>0.102489</c:v>
                </c:pt>
                <c:pt idx="680">
                  <c:v>0.104389</c:v>
                </c:pt>
                <c:pt idx="681">
                  <c:v>0.10637</c:v>
                </c:pt>
                <c:pt idx="682">
                  <c:v>0.108436</c:v>
                </c:pt>
                <c:pt idx="683">
                  <c:v>0.110592</c:v>
                </c:pt>
                <c:pt idx="684">
                  <c:v>0.112842</c:v>
                </c:pt>
                <c:pt idx="685">
                  <c:v>0.115192</c:v>
                </c:pt>
                <c:pt idx="686">
                  <c:v>0.117649</c:v>
                </c:pt>
                <c:pt idx="687">
                  <c:v>0.120218</c:v>
                </c:pt>
                <c:pt idx="688">
                  <c:v>0.122907</c:v>
                </c:pt>
                <c:pt idx="689">
                  <c:v>0.125724</c:v>
                </c:pt>
                <c:pt idx="690">
                  <c:v>0.128676</c:v>
                </c:pt>
                <c:pt idx="691">
                  <c:v>0.131773</c:v>
                </c:pt>
                <c:pt idx="692">
                  <c:v>0.135023</c:v>
                </c:pt>
                <c:pt idx="693">
                  <c:v>0.138438</c:v>
                </c:pt>
                <c:pt idx="694">
                  <c:v>0.142029</c:v>
                </c:pt>
                <c:pt idx="695">
                  <c:v>0.145808</c:v>
                </c:pt>
                <c:pt idx="696">
                  <c:v>0.149788</c:v>
                </c:pt>
                <c:pt idx="697">
                  <c:v>0.153985</c:v>
                </c:pt>
                <c:pt idx="698">
                  <c:v>0.158415</c:v>
                </c:pt>
                <c:pt idx="699">
                  <c:v>0.163094</c:v>
                </c:pt>
                <c:pt idx="700">
                  <c:v>0.168043</c:v>
                </c:pt>
                <c:pt idx="701">
                  <c:v>0.173282</c:v>
                </c:pt>
                <c:pt idx="702">
                  <c:v>0.178836</c:v>
                </c:pt>
                <c:pt idx="703">
                  <c:v>0.184729</c:v>
                </c:pt>
                <c:pt idx="704">
                  <c:v>0.190992</c:v>
                </c:pt>
                <c:pt idx="705">
                  <c:v>0.197654</c:v>
                </c:pt>
                <c:pt idx="706">
                  <c:v>0.204751</c:v>
                </c:pt>
                <c:pt idx="707">
                  <c:v>0.212323</c:v>
                </c:pt>
                <c:pt idx="708">
                  <c:v>0.220413</c:v>
                </c:pt>
                <c:pt idx="709">
                  <c:v>0.229068</c:v>
                </c:pt>
                <c:pt idx="710">
                  <c:v>0.238345</c:v>
                </c:pt>
                <c:pt idx="711">
                  <c:v>0.248302</c:v>
                </c:pt>
                <c:pt idx="712">
                  <c:v>0.25901</c:v>
                </c:pt>
                <c:pt idx="713">
                  <c:v>0.270546</c:v>
                </c:pt>
                <c:pt idx="714">
                  <c:v>0.282996</c:v>
                </c:pt>
                <c:pt idx="715">
                  <c:v>0.296461</c:v>
                </c:pt>
                <c:pt idx="716">
                  <c:v>0.311054</c:v>
                </c:pt>
                <c:pt idx="717">
                  <c:v>0.326903</c:v>
                </c:pt>
                <c:pt idx="718">
                  <c:v>0.344159</c:v>
                </c:pt>
                <c:pt idx="719">
                  <c:v>0.362994</c:v>
                </c:pt>
                <c:pt idx="720">
                  <c:v>0.38361</c:v>
                </c:pt>
                <c:pt idx="721">
                  <c:v>0.406249</c:v>
                </c:pt>
                <c:pt idx="722">
                  <c:v>0.431203</c:v>
                </c:pt>
                <c:pt idx="723">
                  <c:v>0.458833</c:v>
                </c:pt>
                <c:pt idx="724">
                  <c:v>0.489604</c:v>
                </c:pt>
                <c:pt idx="725">
                  <c:v>0.524122</c:v>
                </c:pt>
                <c:pt idx="726">
                  <c:v>0.563208</c:v>
                </c:pt>
                <c:pt idx="727">
                  <c:v>0.607992</c:v>
                </c:pt>
                <c:pt idx="728">
                  <c:v>0.66005</c:v>
                </c:pt>
                <c:pt idx="729">
                  <c:v>0.721583</c:v>
                </c:pt>
                <c:pt idx="730">
                  <c:v>0.795644</c:v>
                </c:pt>
                <c:pt idx="731">
                  <c:v>0.886404</c:v>
                </c:pt>
                <c:pt idx="732">
                  <c:v>0.999434</c:v>
                </c:pt>
                <c:pt idx="733">
                  <c:v>1.14196</c:v>
                </c:pt>
                <c:pt idx="734">
                  <c:v>1.32302</c:v>
                </c:pt>
                <c:pt idx="735">
                  <c:v>1.55351</c:v>
                </c:pt>
                <c:pt idx="736">
                  <c:v>1.84586</c:v>
                </c:pt>
                <c:pt idx="737">
                  <c:v>2.21352</c:v>
                </c:pt>
                <c:pt idx="738">
                  <c:v>2.66995</c:v>
                </c:pt>
                <c:pt idx="739">
                  <c:v>3.22725</c:v>
                </c:pt>
                <c:pt idx="740">
                  <c:v>3.89448</c:v>
                </c:pt>
                <c:pt idx="741">
                  <c:v>4.67566</c:v>
                </c:pt>
                <c:pt idx="742">
                  <c:v>5.56763</c:v>
                </c:pt>
                <c:pt idx="743">
                  <c:v>6.55769</c:v>
                </c:pt>
                <c:pt idx="744">
                  <c:v>7.62082</c:v>
                </c:pt>
                <c:pt idx="745">
                  <c:v>8.71636</c:v>
                </c:pt>
                <c:pt idx="746">
                  <c:v>9.7846</c:v>
                </c:pt>
                <c:pt idx="747">
                  <c:v>10.7451</c:v>
                </c:pt>
                <c:pt idx="748">
                  <c:v>11.5015</c:v>
                </c:pt>
                <c:pt idx="749">
                  <c:v>11.958</c:v>
                </c:pt>
                <c:pt idx="750">
                  <c:v>12.0468</c:v>
                </c:pt>
                <c:pt idx="751">
                  <c:v>11.7539</c:v>
                </c:pt>
                <c:pt idx="752">
                  <c:v>11.1248</c:v>
                </c:pt>
                <c:pt idx="753">
                  <c:v>10.2462</c:v>
                </c:pt>
                <c:pt idx="754">
                  <c:v>9.21708</c:v>
                </c:pt>
                <c:pt idx="755">
                  <c:v>8.1264</c:v>
                </c:pt>
                <c:pt idx="756">
                  <c:v>7.04338</c:v>
                </c:pt>
                <c:pt idx="757">
                  <c:v>6.01699</c:v>
                </c:pt>
                <c:pt idx="758">
                  <c:v>5.07896</c:v>
                </c:pt>
                <c:pt idx="759">
                  <c:v>4.24726</c:v>
                </c:pt>
                <c:pt idx="760">
                  <c:v>3.5291</c:v>
                </c:pt>
                <c:pt idx="761">
                  <c:v>2.92346</c:v>
                </c:pt>
                <c:pt idx="762">
                  <c:v>2.42333</c:v>
                </c:pt>
                <c:pt idx="763">
                  <c:v>2.01778</c:v>
                </c:pt>
                <c:pt idx="764">
                  <c:v>1.69376</c:v>
                </c:pt>
                <c:pt idx="765">
                  <c:v>1.43769</c:v>
                </c:pt>
                <c:pt idx="766">
                  <c:v>1.23658</c:v>
                </c:pt>
                <c:pt idx="767">
                  <c:v>1.07877</c:v>
                </c:pt>
                <c:pt idx="768">
                  <c:v>0.954369</c:v>
                </c:pt>
                <c:pt idx="769">
                  <c:v>0.855332</c:v>
                </c:pt>
                <c:pt idx="770">
                  <c:v>0.775361</c:v>
                </c:pt>
                <c:pt idx="771">
                  <c:v>0.70968</c:v>
                </c:pt>
                <c:pt idx="772">
                  <c:v>0.65476</c:v>
                </c:pt>
                <c:pt idx="773">
                  <c:v>0.608041</c:v>
                </c:pt>
                <c:pt idx="774">
                  <c:v>0.567689</c:v>
                </c:pt>
                <c:pt idx="775">
                  <c:v>0.532388</c:v>
                </c:pt>
                <c:pt idx="776">
                  <c:v>0.501191</c:v>
                </c:pt>
                <c:pt idx="777">
                  <c:v>0.473405</c:v>
                </c:pt>
                <c:pt idx="778">
                  <c:v>0.448508</c:v>
                </c:pt>
                <c:pt idx="779">
                  <c:v>0.426096</c:v>
                </c:pt>
                <c:pt idx="780">
                  <c:v>0.405849</c:v>
                </c:pt>
                <c:pt idx="781">
                  <c:v>0.387505</c:v>
                </c:pt>
                <c:pt idx="782">
                  <c:v>0.370847</c:v>
                </c:pt>
                <c:pt idx="783">
                  <c:v>0.355689</c:v>
                </c:pt>
                <c:pt idx="784">
                  <c:v>0.341873</c:v>
                </c:pt>
                <c:pt idx="785">
                  <c:v>0.329261</c:v>
                </c:pt>
                <c:pt idx="786">
                  <c:v>0.317735</c:v>
                </c:pt>
                <c:pt idx="787">
                  <c:v>0.30719</c:v>
                </c:pt>
                <c:pt idx="788">
                  <c:v>0.297534</c:v>
                </c:pt>
                <c:pt idx="789">
                  <c:v>0.288686</c:v>
                </c:pt>
                <c:pt idx="790">
                  <c:v>0.280576</c:v>
                </c:pt>
                <c:pt idx="791">
                  <c:v>0.273139</c:v>
                </c:pt>
                <c:pt idx="792">
                  <c:v>0.266319</c:v>
                </c:pt>
                <c:pt idx="793">
                  <c:v>0.260067</c:v>
                </c:pt>
                <c:pt idx="794">
                  <c:v>0.254338</c:v>
                </c:pt>
                <c:pt idx="795">
                  <c:v>0.249092</c:v>
                </c:pt>
                <c:pt idx="796">
                  <c:v>0.244295</c:v>
                </c:pt>
                <c:pt idx="797">
                  <c:v>0.239913</c:v>
                </c:pt>
                <c:pt idx="798">
                  <c:v>0.235919</c:v>
                </c:pt>
                <c:pt idx="799">
                  <c:v>0.232287</c:v>
                </c:pt>
                <c:pt idx="800">
                  <c:v>0.228994</c:v>
                </c:pt>
                <c:pt idx="801">
                  <c:v>0.22602</c:v>
                </c:pt>
                <c:pt idx="802">
                  <c:v>0.223346</c:v>
                </c:pt>
                <c:pt idx="803">
                  <c:v>0.220955</c:v>
                </c:pt>
                <c:pt idx="804">
                  <c:v>0.218832</c:v>
                </c:pt>
                <c:pt idx="805">
                  <c:v>0.216965</c:v>
                </c:pt>
                <c:pt idx="806">
                  <c:v>0.215341</c:v>
                </c:pt>
                <c:pt idx="807">
                  <c:v>0.213949</c:v>
                </c:pt>
                <c:pt idx="808">
                  <c:v>0.21278</c:v>
                </c:pt>
                <c:pt idx="809">
                  <c:v>0.211825</c:v>
                </c:pt>
                <c:pt idx="810">
                  <c:v>0.211078</c:v>
                </c:pt>
                <c:pt idx="811">
                  <c:v>0.21053</c:v>
                </c:pt>
                <c:pt idx="812">
                  <c:v>0.210178</c:v>
                </c:pt>
                <c:pt idx="813">
                  <c:v>0.210015</c:v>
                </c:pt>
                <c:pt idx="814">
                  <c:v>0.210037</c:v>
                </c:pt>
                <c:pt idx="815">
                  <c:v>0.210242</c:v>
                </c:pt>
                <c:pt idx="816">
                  <c:v>0.210625</c:v>
                </c:pt>
                <c:pt idx="817">
                  <c:v>0.211186</c:v>
                </c:pt>
                <c:pt idx="818">
                  <c:v>0.211922</c:v>
                </c:pt>
                <c:pt idx="819">
                  <c:v>0.212833</c:v>
                </c:pt>
                <c:pt idx="820">
                  <c:v>0.213917</c:v>
                </c:pt>
                <c:pt idx="821">
                  <c:v>0.215176</c:v>
                </c:pt>
                <c:pt idx="822">
                  <c:v>0.21661</c:v>
                </c:pt>
                <c:pt idx="823">
                  <c:v>0.218221</c:v>
                </c:pt>
                <c:pt idx="824">
                  <c:v>0.220009</c:v>
                </c:pt>
                <c:pt idx="825">
                  <c:v>0.221978</c:v>
                </c:pt>
                <c:pt idx="826">
                  <c:v>0.224131</c:v>
                </c:pt>
                <c:pt idx="827">
                  <c:v>0.22647</c:v>
                </c:pt>
                <c:pt idx="828">
                  <c:v>0.229001</c:v>
                </c:pt>
                <c:pt idx="829">
                  <c:v>0.231728</c:v>
                </c:pt>
                <c:pt idx="830">
                  <c:v>0.234657</c:v>
                </c:pt>
                <c:pt idx="831">
                  <c:v>0.237792</c:v>
                </c:pt>
                <c:pt idx="832">
                  <c:v>0.241143</c:v>
                </c:pt>
                <c:pt idx="833">
                  <c:v>0.244715</c:v>
                </c:pt>
                <c:pt idx="834">
                  <c:v>0.248517</c:v>
                </c:pt>
                <c:pt idx="835">
                  <c:v>0.252558</c:v>
                </c:pt>
                <c:pt idx="836">
                  <c:v>0.256848</c:v>
                </c:pt>
                <c:pt idx="837">
                  <c:v>0.261399</c:v>
                </c:pt>
                <c:pt idx="838">
                  <c:v>0.266222</c:v>
                </c:pt>
                <c:pt idx="839">
                  <c:v>0.27133</c:v>
                </c:pt>
                <c:pt idx="840">
                  <c:v>0.276738</c:v>
                </c:pt>
                <c:pt idx="841">
                  <c:v>0.282461</c:v>
                </c:pt>
                <c:pt idx="842">
                  <c:v>0.288516</c:v>
                </c:pt>
                <c:pt idx="843">
                  <c:v>0.294921</c:v>
                </c:pt>
                <c:pt idx="844">
                  <c:v>0.301697</c:v>
                </c:pt>
                <c:pt idx="845">
                  <c:v>0.308866</c:v>
                </c:pt>
                <c:pt idx="846">
                  <c:v>0.316451</c:v>
                </c:pt>
                <c:pt idx="847">
                  <c:v>0.324479</c:v>
                </c:pt>
                <c:pt idx="848">
                  <c:v>0.332978</c:v>
                </c:pt>
                <c:pt idx="849">
                  <c:v>0.341979</c:v>
                </c:pt>
                <c:pt idx="850">
                  <c:v>0.351516</c:v>
                </c:pt>
                <c:pt idx="851">
                  <c:v>0.361627</c:v>
                </c:pt>
                <c:pt idx="852">
                  <c:v>0.372353</c:v>
                </c:pt>
                <c:pt idx="853">
                  <c:v>0.383738</c:v>
                </c:pt>
                <c:pt idx="854">
                  <c:v>0.395831</c:v>
                </c:pt>
                <c:pt idx="855">
                  <c:v>0.408688</c:v>
                </c:pt>
                <c:pt idx="856">
                  <c:v>0.422368</c:v>
                </c:pt>
                <c:pt idx="857">
                  <c:v>0.436938</c:v>
                </c:pt>
                <c:pt idx="858">
                  <c:v>0.452469</c:v>
                </c:pt>
                <c:pt idx="859">
                  <c:v>0.469044</c:v>
                </c:pt>
                <c:pt idx="860">
                  <c:v>0.486753</c:v>
                </c:pt>
                <c:pt idx="861">
                  <c:v>0.505695</c:v>
                </c:pt>
                <c:pt idx="862">
                  <c:v>0.525983</c:v>
                </c:pt>
                <c:pt idx="863">
                  <c:v>0.547741</c:v>
                </c:pt>
                <c:pt idx="864">
                  <c:v>0.571108</c:v>
                </c:pt>
                <c:pt idx="865">
                  <c:v>0.596242</c:v>
                </c:pt>
                <c:pt idx="866">
                  <c:v>0.62332</c:v>
                </c:pt>
                <c:pt idx="867">
                  <c:v>0.652541</c:v>
                </c:pt>
                <c:pt idx="868">
                  <c:v>0.684132</c:v>
                </c:pt>
                <c:pt idx="869">
                  <c:v>0.718355</c:v>
                </c:pt>
                <c:pt idx="870">
                  <c:v>0.75551</c:v>
                </c:pt>
                <c:pt idx="871">
                  <c:v>0.795947</c:v>
                </c:pt>
                <c:pt idx="872">
                  <c:v>0.840084</c:v>
                </c:pt>
                <c:pt idx="873">
                  <c:v>0.888423</c:v>
                </c:pt>
                <c:pt idx="874">
                  <c:v>0.941588</c:v>
                </c:pt>
                <c:pt idx="875">
                  <c:v>1.00036</c:v>
                </c:pt>
                <c:pt idx="876">
                  <c:v>1.06577</c:v>
                </c:pt>
                <c:pt idx="877">
                  <c:v>1.13916</c:v>
                </c:pt>
                <c:pt idx="878">
                  <c:v>1.22234</c:v>
                </c:pt>
                <c:pt idx="879">
                  <c:v>1.31773</c:v>
                </c:pt>
                <c:pt idx="880">
                  <c:v>1.42865</c:v>
                </c:pt>
                <c:pt idx="881">
                  <c:v>1.55953</c:v>
                </c:pt>
                <c:pt idx="882">
                  <c:v>1.71625</c:v>
                </c:pt>
                <c:pt idx="883">
                  <c:v>1.90648</c:v>
                </c:pt>
                <c:pt idx="884">
                  <c:v>2.14</c:v>
                </c:pt>
                <c:pt idx="885">
                  <c:v>2.42898</c:v>
                </c:pt>
                <c:pt idx="886">
                  <c:v>2.78801</c:v>
                </c:pt>
                <c:pt idx="887">
                  <c:v>3.23405</c:v>
                </c:pt>
                <c:pt idx="888">
                  <c:v>3.78596</c:v>
                </c:pt>
                <c:pt idx="889">
                  <c:v>4.46367</c:v>
                </c:pt>
                <c:pt idx="890">
                  <c:v>5.28694</c:v>
                </c:pt>
                <c:pt idx="891">
                  <c:v>6.27364</c:v>
                </c:pt>
                <c:pt idx="892">
                  <c:v>7.43779</c:v>
                </c:pt>
                <c:pt idx="893">
                  <c:v>8.78715</c:v>
                </c:pt>
                <c:pt idx="894">
                  <c:v>10.3207</c:v>
                </c:pt>
                <c:pt idx="895">
                  <c:v>12.0259</c:v>
                </c:pt>
                <c:pt idx="896">
                  <c:v>13.8757</c:v>
                </c:pt>
                <c:pt idx="897">
                  <c:v>15.8247</c:v>
                </c:pt>
                <c:pt idx="898">
                  <c:v>17.8052</c:v>
                </c:pt>
                <c:pt idx="899">
                  <c:v>19.723</c:v>
                </c:pt>
                <c:pt idx="900">
                  <c:v>21.4564</c:v>
                </c:pt>
                <c:pt idx="901">
                  <c:v>22.8631</c:v>
                </c:pt>
                <c:pt idx="902">
                  <c:v>23.7997</c:v>
                </c:pt>
                <c:pt idx="903">
                  <c:v>24.1551</c:v>
                </c:pt>
                <c:pt idx="904">
                  <c:v>23.8835</c:v>
                </c:pt>
                <c:pt idx="905">
                  <c:v>23.0211</c:v>
                </c:pt>
                <c:pt idx="906">
                  <c:v>21.6727</c:v>
                </c:pt>
                <c:pt idx="907">
                  <c:v>19.9799</c:v>
                </c:pt>
                <c:pt idx="908">
                  <c:v>18.0864</c:v>
                </c:pt>
                <c:pt idx="909">
                  <c:v>16.1171</c:v>
                </c:pt>
                <c:pt idx="910">
                  <c:v>14.1696</c:v>
                </c:pt>
                <c:pt idx="911">
                  <c:v>12.3146</c:v>
                </c:pt>
                <c:pt idx="912">
                  <c:v>10.6001</c:v>
                </c:pt>
                <c:pt idx="913">
                  <c:v>9.05525</c:v>
                </c:pt>
                <c:pt idx="914">
                  <c:v>7.6942</c:v>
                </c:pt>
                <c:pt idx="915">
                  <c:v>6.51928</c:v>
                </c:pt>
                <c:pt idx="916">
                  <c:v>5.52372</c:v>
                </c:pt>
                <c:pt idx="917">
                  <c:v>4.69425</c:v>
                </c:pt>
                <c:pt idx="918">
                  <c:v>4.01342</c:v>
                </c:pt>
                <c:pt idx="919">
                  <c:v>3.4617</c:v>
                </c:pt>
                <c:pt idx="920">
                  <c:v>3.01924</c:v>
                </c:pt>
                <c:pt idx="921">
                  <c:v>2.66716</c:v>
                </c:pt>
                <c:pt idx="922">
                  <c:v>2.3884</c:v>
                </c:pt>
                <c:pt idx="923">
                  <c:v>2.16829</c:v>
                </c:pt>
                <c:pt idx="924">
                  <c:v>1.99465</c:v>
                </c:pt>
                <c:pt idx="925">
                  <c:v>1.85779</c:v>
                </c:pt>
                <c:pt idx="926">
                  <c:v>1.75027</c:v>
                </c:pt>
                <c:pt idx="927">
                  <c:v>1.66664</c:v>
                </c:pt>
                <c:pt idx="928">
                  <c:v>1.60316</c:v>
                </c:pt>
                <c:pt idx="929">
                  <c:v>1.55753</c:v>
                </c:pt>
                <c:pt idx="930">
                  <c:v>1.52872</c:v>
                </c:pt>
                <c:pt idx="931">
                  <c:v>1.51681</c:v>
                </c:pt>
                <c:pt idx="932">
                  <c:v>1.5229</c:v>
                </c:pt>
                <c:pt idx="933">
                  <c:v>1.54907</c:v>
                </c:pt>
                <c:pt idx="934">
                  <c:v>1.59836</c:v>
                </c:pt>
                <c:pt idx="935">
                  <c:v>1.67466</c:v>
                </c:pt>
                <c:pt idx="936">
                  <c:v>1.78266</c:v>
                </c:pt>
                <c:pt idx="937">
                  <c:v>1.92764</c:v>
                </c:pt>
                <c:pt idx="938">
                  <c:v>2.11524</c:v>
                </c:pt>
                <c:pt idx="939">
                  <c:v>2.35102</c:v>
                </c:pt>
                <c:pt idx="940">
                  <c:v>2.64002</c:v>
                </c:pt>
                <c:pt idx="941">
                  <c:v>2.98618</c:v>
                </c:pt>
                <c:pt idx="942">
                  <c:v>3.39163</c:v>
                </c:pt>
                <c:pt idx="943">
                  <c:v>3.85605</c:v>
                </c:pt>
                <c:pt idx="944">
                  <c:v>4.37586</c:v>
                </c:pt>
                <c:pt idx="945">
                  <c:v>4.94338</c:v>
                </c:pt>
                <c:pt idx="946">
                  <c:v>5.54585</c:v>
                </c:pt>
                <c:pt idx="947">
                  <c:v>6.16428</c:v>
                </c:pt>
                <c:pt idx="948">
                  <c:v>6.77227</c:v>
                </c:pt>
                <c:pt idx="949">
                  <c:v>7.3354</c:v>
                </c:pt>
                <c:pt idx="950">
                  <c:v>7.81237</c:v>
                </c:pt>
                <c:pt idx="951">
                  <c:v>8.15933</c:v>
                </c:pt>
                <c:pt idx="952">
                  <c:v>8.33804</c:v>
                </c:pt>
                <c:pt idx="953">
                  <c:v>8.32583</c:v>
                </c:pt>
                <c:pt idx="954">
                  <c:v>8.12269</c:v>
                </c:pt>
                <c:pt idx="955">
                  <c:v>7.75122</c:v>
                </c:pt>
                <c:pt idx="956">
                  <c:v>7.24958</c:v>
                </c:pt>
                <c:pt idx="957">
                  <c:v>6.66151</c:v>
                </c:pt>
                <c:pt idx="958">
                  <c:v>6.02818</c:v>
                </c:pt>
                <c:pt idx="959">
                  <c:v>5.38385</c:v>
                </c:pt>
                <c:pt idx="960">
                  <c:v>4.75477</c:v>
                </c:pt>
                <c:pt idx="961">
                  <c:v>4.15977</c:v>
                </c:pt>
                <c:pt idx="962">
                  <c:v>3.61145</c:v>
                </c:pt>
                <c:pt idx="963">
                  <c:v>3.11729</c:v>
                </c:pt>
                <c:pt idx="964">
                  <c:v>2.68069</c:v>
                </c:pt>
                <c:pt idx="965">
                  <c:v>2.30179</c:v>
                </c:pt>
                <c:pt idx="966">
                  <c:v>1.97818</c:v>
                </c:pt>
                <c:pt idx="967">
                  <c:v>1.70571</c:v>
                </c:pt>
                <c:pt idx="968">
                  <c:v>1.47905</c:v>
                </c:pt>
                <c:pt idx="969">
                  <c:v>1.2923</c:v>
                </c:pt>
                <c:pt idx="970">
                  <c:v>1.13947</c:v>
                </c:pt>
                <c:pt idx="971">
                  <c:v>1.01483</c:v>
                </c:pt>
                <c:pt idx="972">
                  <c:v>0.913175</c:v>
                </c:pt>
                <c:pt idx="973">
                  <c:v>0.829951</c:v>
                </c:pt>
                <c:pt idx="974">
                  <c:v>0.761319</c:v>
                </c:pt>
                <c:pt idx="975">
                  <c:v>0.704134</c:v>
                </c:pt>
                <c:pt idx="976">
                  <c:v>0.65589</c:v>
                </c:pt>
                <c:pt idx="977">
                  <c:v>0.61463</c:v>
                </c:pt>
                <c:pt idx="978">
                  <c:v>0.578856</c:v>
                </c:pt>
                <c:pt idx="979">
                  <c:v>0.547435</c:v>
                </c:pt>
                <c:pt idx="980">
                  <c:v>0.519516</c:v>
                </c:pt>
                <c:pt idx="981">
                  <c:v>0.494464</c:v>
                </c:pt>
                <c:pt idx="982">
                  <c:v>0.471799</c:v>
                </c:pt>
                <c:pt idx="983">
                  <c:v>0.45116</c:v>
                </c:pt>
                <c:pt idx="984">
                  <c:v>0.432264</c:v>
                </c:pt>
                <c:pt idx="985">
                  <c:v>0.41489</c:v>
                </c:pt>
                <c:pt idx="986">
                  <c:v>0.398861</c:v>
                </c:pt>
                <c:pt idx="987">
                  <c:v>0.384029</c:v>
                </c:pt>
                <c:pt idx="988">
                  <c:v>0.37027</c:v>
                </c:pt>
                <c:pt idx="989">
                  <c:v>0.357481</c:v>
                </c:pt>
                <c:pt idx="990">
                  <c:v>0.345569</c:v>
                </c:pt>
                <c:pt idx="991">
                  <c:v>0.334454</c:v>
                </c:pt>
                <c:pt idx="992">
                  <c:v>0.324067</c:v>
                </c:pt>
                <c:pt idx="993">
                  <c:v>0.314345</c:v>
                </c:pt>
                <c:pt idx="994">
                  <c:v>0.305233</c:v>
                </c:pt>
                <c:pt idx="995">
                  <c:v>0.296681</c:v>
                </c:pt>
                <c:pt idx="996">
                  <c:v>0.288644</c:v>
                </c:pt>
                <c:pt idx="997">
                  <c:v>0.281082</c:v>
                </c:pt>
                <c:pt idx="998">
                  <c:v>0.27396</c:v>
                </c:pt>
                <c:pt idx="999">
                  <c:v>0.267245</c:v>
                </c:pt>
                <c:pt idx="1000">
                  <c:v>0.260907</c:v>
                </c:pt>
                <c:pt idx="1001">
                  <c:v>0.254919</c:v>
                </c:pt>
                <c:pt idx="1002">
                  <c:v>0.249258</c:v>
                </c:pt>
                <c:pt idx="1003">
                  <c:v>0.2439</c:v>
                </c:pt>
                <c:pt idx="1004">
                  <c:v>0.238827</c:v>
                </c:pt>
                <c:pt idx="1005">
                  <c:v>0.234018</c:v>
                </c:pt>
                <c:pt idx="1006">
                  <c:v>0.229459</c:v>
                </c:pt>
                <c:pt idx="1007">
                  <c:v>0.225132</c:v>
                </c:pt>
                <c:pt idx="1008">
                  <c:v>0.221024</c:v>
                </c:pt>
                <c:pt idx="1009">
                  <c:v>0.217122</c:v>
                </c:pt>
                <c:pt idx="1010">
                  <c:v>0.213413</c:v>
                </c:pt>
                <c:pt idx="1011">
                  <c:v>0.209887</c:v>
                </c:pt>
                <c:pt idx="1012">
                  <c:v>0.206534</c:v>
                </c:pt>
                <c:pt idx="1013">
                  <c:v>0.203343</c:v>
                </c:pt>
                <c:pt idx="1014">
                  <c:v>0.200307</c:v>
                </c:pt>
                <c:pt idx="1015">
                  <c:v>0.197417</c:v>
                </c:pt>
                <c:pt idx="1016">
                  <c:v>0.194666</c:v>
                </c:pt>
                <c:pt idx="1017">
                  <c:v>0.192046</c:v>
                </c:pt>
                <c:pt idx="1018">
                  <c:v>0.189552</c:v>
                </c:pt>
                <c:pt idx="1019">
                  <c:v>0.187178</c:v>
                </c:pt>
                <c:pt idx="1020">
                  <c:v>0.184917</c:v>
                </c:pt>
                <c:pt idx="1021">
                  <c:v>0.182764</c:v>
                </c:pt>
                <c:pt idx="1022">
                  <c:v>0.180715</c:v>
                </c:pt>
                <c:pt idx="1023">
                  <c:v>0.178766</c:v>
                </c:pt>
                <c:pt idx="1024">
                  <c:v>0.176912</c:v>
                </c:pt>
                <c:pt idx="1025">
                  <c:v>0.175149</c:v>
                </c:pt>
                <c:pt idx="1026">
                  <c:v>0.173473</c:v>
                </c:pt>
                <c:pt idx="1027">
                  <c:v>0.171882</c:v>
                </c:pt>
                <c:pt idx="1028">
                  <c:v>0.170371</c:v>
                </c:pt>
                <c:pt idx="1029">
                  <c:v>0.168939</c:v>
                </c:pt>
                <c:pt idx="1030">
                  <c:v>0.167581</c:v>
                </c:pt>
                <c:pt idx="1031">
                  <c:v>0.166297</c:v>
                </c:pt>
                <c:pt idx="1032">
                  <c:v>0.165082</c:v>
                </c:pt>
                <c:pt idx="1033">
                  <c:v>0.163936</c:v>
                </c:pt>
                <c:pt idx="1034">
                  <c:v>0.162856</c:v>
                </c:pt>
                <c:pt idx="1035">
                  <c:v>0.161839</c:v>
                </c:pt>
                <c:pt idx="1036">
                  <c:v>0.160885</c:v>
                </c:pt>
                <c:pt idx="1037">
                  <c:v>0.159991</c:v>
                </c:pt>
                <c:pt idx="1038">
                  <c:v>0.159156</c:v>
                </c:pt>
                <c:pt idx="1039">
                  <c:v>0.158379</c:v>
                </c:pt>
                <c:pt idx="1040">
                  <c:v>0.157658</c:v>
                </c:pt>
                <c:pt idx="1041">
                  <c:v>0.156992</c:v>
                </c:pt>
                <c:pt idx="1042">
                  <c:v>0.156379</c:v>
                </c:pt>
                <c:pt idx="1043">
                  <c:v>0.15582</c:v>
                </c:pt>
                <c:pt idx="1044">
                  <c:v>0.155312</c:v>
                </c:pt>
                <c:pt idx="1045">
                  <c:v>0.154856</c:v>
                </c:pt>
                <c:pt idx="1046">
                  <c:v>0.15445</c:v>
                </c:pt>
                <c:pt idx="1047">
                  <c:v>0.154093</c:v>
                </c:pt>
                <c:pt idx="1048">
                  <c:v>0.153786</c:v>
                </c:pt>
                <c:pt idx="1049">
                  <c:v>0.153527</c:v>
                </c:pt>
                <c:pt idx="1050">
                  <c:v>0.153316</c:v>
                </c:pt>
                <c:pt idx="1051">
                  <c:v>0.153153</c:v>
                </c:pt>
                <c:pt idx="1052">
                  <c:v>0.153038</c:v>
                </c:pt>
                <c:pt idx="1053">
                  <c:v>0.15297</c:v>
                </c:pt>
                <c:pt idx="1054">
                  <c:v>0.15295</c:v>
                </c:pt>
                <c:pt idx="1055">
                  <c:v>0.152976</c:v>
                </c:pt>
                <c:pt idx="1056">
                  <c:v>0.15305</c:v>
                </c:pt>
                <c:pt idx="1057">
                  <c:v>0.153172</c:v>
                </c:pt>
                <c:pt idx="1058">
                  <c:v>0.153341</c:v>
                </c:pt>
                <c:pt idx="1059">
                  <c:v>0.153558</c:v>
                </c:pt>
                <c:pt idx="1060">
                  <c:v>0.153823</c:v>
                </c:pt>
                <c:pt idx="1061">
                  <c:v>0.154137</c:v>
                </c:pt>
                <c:pt idx="1062">
                  <c:v>0.154501</c:v>
                </c:pt>
                <c:pt idx="1063">
                  <c:v>0.154914</c:v>
                </c:pt>
                <c:pt idx="1064">
                  <c:v>0.155378</c:v>
                </c:pt>
                <c:pt idx="1065">
                  <c:v>0.155893</c:v>
                </c:pt>
                <c:pt idx="1066">
                  <c:v>0.156461</c:v>
                </c:pt>
                <c:pt idx="1067">
                  <c:v>0.157082</c:v>
                </c:pt>
                <c:pt idx="1068">
                  <c:v>0.157758</c:v>
                </c:pt>
                <c:pt idx="1069">
                  <c:v>0.158489</c:v>
                </c:pt>
                <c:pt idx="1070">
                  <c:v>0.159278</c:v>
                </c:pt>
                <c:pt idx="1071">
                  <c:v>0.160125</c:v>
                </c:pt>
                <c:pt idx="1072">
                  <c:v>0.161032</c:v>
                </c:pt>
                <c:pt idx="1073">
                  <c:v>0.162001</c:v>
                </c:pt>
                <c:pt idx="1074">
                  <c:v>0.163035</c:v>
                </c:pt>
                <c:pt idx="1075">
                  <c:v>0.164134</c:v>
                </c:pt>
                <c:pt idx="1076">
                  <c:v>0.165301</c:v>
                </c:pt>
                <c:pt idx="1077">
                  <c:v>0.166539</c:v>
                </c:pt>
                <c:pt idx="1078">
                  <c:v>0.16785</c:v>
                </c:pt>
                <c:pt idx="1079">
                  <c:v>0.169237</c:v>
                </c:pt>
                <c:pt idx="1080">
                  <c:v>0.170703</c:v>
                </c:pt>
                <c:pt idx="1081">
                  <c:v>0.172252</c:v>
                </c:pt>
                <c:pt idx="1082">
                  <c:v>0.173886</c:v>
                </c:pt>
                <c:pt idx="1083">
                  <c:v>0.17561</c:v>
                </c:pt>
                <c:pt idx="1084">
                  <c:v>0.177428</c:v>
                </c:pt>
                <c:pt idx="1085">
                  <c:v>0.179344</c:v>
                </c:pt>
                <c:pt idx="1086">
                  <c:v>0.181364</c:v>
                </c:pt>
                <c:pt idx="1087">
                  <c:v>0.183492</c:v>
                </c:pt>
                <c:pt idx="1088">
                  <c:v>0.185733</c:v>
                </c:pt>
                <c:pt idx="1089">
                  <c:v>0.188095</c:v>
                </c:pt>
                <c:pt idx="1090">
                  <c:v>0.190584</c:v>
                </c:pt>
                <c:pt idx="1091">
                  <c:v>0.193206</c:v>
                </c:pt>
                <c:pt idx="1092">
                  <c:v>0.19597</c:v>
                </c:pt>
                <c:pt idx="1093">
                  <c:v>0.198883</c:v>
                </c:pt>
                <c:pt idx="1094">
                  <c:v>0.201956</c:v>
                </c:pt>
                <c:pt idx="1095">
                  <c:v>0.205198</c:v>
                </c:pt>
                <c:pt idx="1096">
                  <c:v>0.208619</c:v>
                </c:pt>
                <c:pt idx="1097">
                  <c:v>0.212232</c:v>
                </c:pt>
                <c:pt idx="1098">
                  <c:v>0.21605</c:v>
                </c:pt>
                <c:pt idx="1099">
                  <c:v>0.220085</c:v>
                </c:pt>
                <c:pt idx="1100">
                  <c:v>0.224355</c:v>
                </c:pt>
                <c:pt idx="1101">
                  <c:v>0.228875</c:v>
                </c:pt>
                <c:pt idx="1102">
                  <c:v>0.233664</c:v>
                </c:pt>
                <c:pt idx="1103">
                  <c:v>0.238743</c:v>
                </c:pt>
                <c:pt idx="1104">
                  <c:v>0.244133</c:v>
                </c:pt>
                <c:pt idx="1105">
                  <c:v>0.24986</c:v>
                </c:pt>
                <c:pt idx="1106">
                  <c:v>0.25595</c:v>
                </c:pt>
                <c:pt idx="1107">
                  <c:v>0.262434</c:v>
                </c:pt>
                <c:pt idx="1108">
                  <c:v>0.269347</c:v>
                </c:pt>
                <c:pt idx="1109">
                  <c:v>0.276724</c:v>
                </c:pt>
                <c:pt idx="1110">
                  <c:v>0.284611</c:v>
                </c:pt>
                <c:pt idx="1111">
                  <c:v>0.293054</c:v>
                </c:pt>
                <c:pt idx="1112">
                  <c:v>0.302111</c:v>
                </c:pt>
                <c:pt idx="1113">
                  <c:v>0.311846</c:v>
                </c:pt>
                <c:pt idx="1114">
                  <c:v>0.322337</c:v>
                </c:pt>
                <c:pt idx="1115">
                  <c:v>0.333677</c:v>
                </c:pt>
                <c:pt idx="1116">
                  <c:v>0.345977</c:v>
                </c:pt>
                <c:pt idx="1117">
                  <c:v>0.359378</c:v>
                </c:pt>
                <c:pt idx="1118">
                  <c:v>0.374055</c:v>
                </c:pt>
                <c:pt idx="1119">
                  <c:v>0.39023</c:v>
                </c:pt>
                <c:pt idx="1120">
                  <c:v>0.408186</c:v>
                </c:pt>
                <c:pt idx="1121">
                  <c:v>0.428287</c:v>
                </c:pt>
                <c:pt idx="1122">
                  <c:v>0.450998</c:v>
                </c:pt>
                <c:pt idx="1123">
                  <c:v>0.476911</c:v>
                </c:pt>
                <c:pt idx="1124">
                  <c:v>0.506773</c:v>
                </c:pt>
                <c:pt idx="1125">
                  <c:v>0.54152</c:v>
                </c:pt>
                <c:pt idx="1126">
                  <c:v>0.582304</c:v>
                </c:pt>
                <c:pt idx="1127">
                  <c:v>0.630524</c:v>
                </c:pt>
                <c:pt idx="1128">
                  <c:v>0.687846</c:v>
                </c:pt>
                <c:pt idx="1129">
                  <c:v>0.756212</c:v>
                </c:pt>
                <c:pt idx="1130">
                  <c:v>0.837834</c:v>
                </c:pt>
                <c:pt idx="1131">
                  <c:v>0.935165</c:v>
                </c:pt>
                <c:pt idx="1132">
                  <c:v>1.05084</c:v>
                </c:pt>
                <c:pt idx="1133">
                  <c:v>1.18761</c:v>
                </c:pt>
                <c:pt idx="1134">
                  <c:v>1.34817</c:v>
                </c:pt>
                <c:pt idx="1135">
                  <c:v>1.53507</c:v>
                </c:pt>
                <c:pt idx="1136">
                  <c:v>1.75052</c:v>
                </c:pt>
                <c:pt idx="1137">
                  <c:v>1.99614</c:v>
                </c:pt>
                <c:pt idx="1138">
                  <c:v>2.27282</c:v>
                </c:pt>
                <c:pt idx="1139">
                  <c:v>2.58039</c:v>
                </c:pt>
                <c:pt idx="1140">
                  <c:v>2.91747</c:v>
                </c:pt>
                <c:pt idx="1141">
                  <c:v>3.28111</c:v>
                </c:pt>
                <c:pt idx="1142">
                  <c:v>3.66654</c:v>
                </c:pt>
                <c:pt idx="1143">
                  <c:v>4.06676</c:v>
                </c:pt>
                <c:pt idx="1144">
                  <c:v>4.47222</c:v>
                </c:pt>
                <c:pt idx="1145">
                  <c:v>4.87034</c:v>
                </c:pt>
                <c:pt idx="1146">
                  <c:v>5.24546</c:v>
                </c:pt>
                <c:pt idx="1147">
                  <c:v>5.57908</c:v>
                </c:pt>
                <c:pt idx="1148">
                  <c:v>5.85113</c:v>
                </c:pt>
                <c:pt idx="1149">
                  <c:v>6.04228</c:v>
                </c:pt>
                <c:pt idx="1150">
                  <c:v>6.13717</c:v>
                </c:pt>
                <c:pt idx="1151">
                  <c:v>6.12762</c:v>
                </c:pt>
                <c:pt idx="1152">
                  <c:v>6.01458</c:v>
                </c:pt>
                <c:pt idx="1153">
                  <c:v>5.80789</c:v>
                </c:pt>
                <c:pt idx="1154">
                  <c:v>5.52399</c:v>
                </c:pt>
                <c:pt idx="1155">
                  <c:v>5.18258</c:v>
                </c:pt>
                <c:pt idx="1156">
                  <c:v>4.80358</c:v>
                </c:pt>
                <c:pt idx="1157">
                  <c:v>4.40498</c:v>
                </c:pt>
                <c:pt idx="1158">
                  <c:v>4.00183</c:v>
                </c:pt>
                <c:pt idx="1159">
                  <c:v>3.60607</c:v>
                </c:pt>
                <c:pt idx="1160">
                  <c:v>3.22672</c:v>
                </c:pt>
                <c:pt idx="1161">
                  <c:v>2.87029</c:v>
                </c:pt>
                <c:pt idx="1162">
                  <c:v>2.54116</c:v>
                </c:pt>
                <c:pt idx="1163">
                  <c:v>2.24194</c:v>
                </c:pt>
                <c:pt idx="1164">
                  <c:v>1.97376</c:v>
                </c:pt>
                <c:pt idx="1165">
                  <c:v>1.73653</c:v>
                </c:pt>
                <c:pt idx="1166">
                  <c:v>1.52922</c:v>
                </c:pt>
                <c:pt idx="1167">
                  <c:v>1.35007</c:v>
                </c:pt>
                <c:pt idx="1168">
                  <c:v>1.19678</c:v>
                </c:pt>
                <c:pt idx="1169">
                  <c:v>1.06677</c:v>
                </c:pt>
                <c:pt idx="1170">
                  <c:v>0.957306</c:v>
                </c:pt>
                <c:pt idx="1171">
                  <c:v>0.865668</c:v>
                </c:pt>
                <c:pt idx="1172">
                  <c:v>0.789247</c:v>
                </c:pt>
                <c:pt idx="1173">
                  <c:v>0.725638</c:v>
                </c:pt>
                <c:pt idx="1174">
                  <c:v>0.672682</c:v>
                </c:pt>
                <c:pt idx="1175">
                  <c:v>0.628493</c:v>
                </c:pt>
                <c:pt idx="1176">
                  <c:v>0.591462</c:v>
                </c:pt>
                <c:pt idx="1177">
                  <c:v>0.560243</c:v>
                </c:pt>
                <c:pt idx="1178">
                  <c:v>0.53373</c:v>
                </c:pt>
                <c:pt idx="1179">
                  <c:v>0.511031</c:v>
                </c:pt>
                <c:pt idx="1180">
                  <c:v>0.491431</c:v>
                </c:pt>
                <c:pt idx="1181">
                  <c:v>0.474369</c:v>
                </c:pt>
                <c:pt idx="1182">
                  <c:v>0.459403</c:v>
                </c:pt>
                <c:pt idx="1183">
                  <c:v>0.446189</c:v>
                </c:pt>
                <c:pt idx="1184">
                  <c:v>0.434459</c:v>
                </c:pt>
                <c:pt idx="1185">
                  <c:v>0.424003</c:v>
                </c:pt>
                <c:pt idx="1186">
                  <c:v>0.414654</c:v>
                </c:pt>
                <c:pt idx="1187">
                  <c:v>0.406281</c:v>
                </c:pt>
                <c:pt idx="1188">
                  <c:v>0.398778</c:v>
                </c:pt>
                <c:pt idx="1189">
                  <c:v>0.392056</c:v>
                </c:pt>
                <c:pt idx="1190">
                  <c:v>0.386044</c:v>
                </c:pt>
                <c:pt idx="1191">
                  <c:v>0.38068</c:v>
                </c:pt>
                <c:pt idx="1192">
                  <c:v>0.375911</c:v>
                </c:pt>
                <c:pt idx="1193">
                  <c:v>0.371692</c:v>
                </c:pt>
                <c:pt idx="1194">
                  <c:v>0.367983</c:v>
                </c:pt>
                <c:pt idx="1195">
                  <c:v>0.36475</c:v>
                </c:pt>
                <c:pt idx="1196">
                  <c:v>0.361961</c:v>
                </c:pt>
                <c:pt idx="1197">
                  <c:v>0.359589</c:v>
                </c:pt>
                <c:pt idx="1198">
                  <c:v>0.35761</c:v>
                </c:pt>
                <c:pt idx="1199">
                  <c:v>0.356002</c:v>
                </c:pt>
                <c:pt idx="1200">
                  <c:v>0.354746</c:v>
                </c:pt>
                <c:pt idx="1201">
                  <c:v>0.353824</c:v>
                </c:pt>
                <c:pt idx="1202">
                  <c:v>0.353222</c:v>
                </c:pt>
                <c:pt idx="1203">
                  <c:v>0.352925</c:v>
                </c:pt>
                <c:pt idx="1204">
                  <c:v>0.352922</c:v>
                </c:pt>
                <c:pt idx="1205">
                  <c:v>0.353202</c:v>
                </c:pt>
                <c:pt idx="1206">
                  <c:v>0.353756</c:v>
                </c:pt>
                <c:pt idx="1207">
                  <c:v>0.354575</c:v>
                </c:pt>
                <c:pt idx="1208">
                  <c:v>0.355654</c:v>
                </c:pt>
                <c:pt idx="1209">
                  <c:v>0.356985</c:v>
                </c:pt>
                <c:pt idx="1210">
                  <c:v>0.358564</c:v>
                </c:pt>
                <c:pt idx="1211">
                  <c:v>0.360387</c:v>
                </c:pt>
                <c:pt idx="1212">
                  <c:v>0.36245</c:v>
                </c:pt>
                <c:pt idx="1213">
                  <c:v>0.364751</c:v>
                </c:pt>
                <c:pt idx="1214">
                  <c:v>0.367289</c:v>
                </c:pt>
                <c:pt idx="1215">
                  <c:v>0.370062</c:v>
                </c:pt>
                <c:pt idx="1216">
                  <c:v>0.37307</c:v>
                </c:pt>
                <c:pt idx="1217">
                  <c:v>0.376314</c:v>
                </c:pt>
                <c:pt idx="1218">
                  <c:v>0.379795</c:v>
                </c:pt>
                <c:pt idx="1219">
                  <c:v>0.383514</c:v>
                </c:pt>
                <c:pt idx="1220">
                  <c:v>0.387475</c:v>
                </c:pt>
                <c:pt idx="1221">
                  <c:v>0.391679</c:v>
                </c:pt>
                <c:pt idx="1222">
                  <c:v>0.396131</c:v>
                </c:pt>
                <c:pt idx="1223">
                  <c:v>0.400836</c:v>
                </c:pt>
                <c:pt idx="1224">
                  <c:v>0.405797</c:v>
                </c:pt>
                <c:pt idx="1225">
                  <c:v>0.411022</c:v>
                </c:pt>
                <c:pt idx="1226">
                  <c:v>0.416516</c:v>
                </c:pt>
                <c:pt idx="1227">
                  <c:v>0.422286</c:v>
                </c:pt>
                <c:pt idx="1228">
                  <c:v>0.428341</c:v>
                </c:pt>
                <c:pt idx="1229">
                  <c:v>0.434688</c:v>
                </c:pt>
                <c:pt idx="1230">
                  <c:v>0.441338</c:v>
                </c:pt>
                <c:pt idx="1231">
                  <c:v>0.4483</c:v>
                </c:pt>
                <c:pt idx="1232">
                  <c:v>0.455585</c:v>
                </c:pt>
                <c:pt idx="1233">
                  <c:v>0.463206</c:v>
                </c:pt>
                <c:pt idx="1234">
                  <c:v>0.471176</c:v>
                </c:pt>
                <c:pt idx="1235">
                  <c:v>0.479508</c:v>
                </c:pt>
                <c:pt idx="1236">
                  <c:v>0.488218</c:v>
                </c:pt>
                <c:pt idx="1237">
                  <c:v>0.497322</c:v>
                </c:pt>
                <c:pt idx="1238">
                  <c:v>0.506837</c:v>
                </c:pt>
                <c:pt idx="1239">
                  <c:v>0.516783</c:v>
                </c:pt>
                <c:pt idx="1240">
                  <c:v>0.52718</c:v>
                </c:pt>
                <c:pt idx="1241">
                  <c:v>0.538049</c:v>
                </c:pt>
                <c:pt idx="1242">
                  <c:v>0.549414</c:v>
                </c:pt>
                <c:pt idx="1243">
                  <c:v>0.5613</c:v>
                </c:pt>
                <c:pt idx="1244">
                  <c:v>0.573735</c:v>
                </c:pt>
                <c:pt idx="1245">
                  <c:v>0.586748</c:v>
                </c:pt>
                <c:pt idx="1246">
                  <c:v>0.600371</c:v>
                </c:pt>
                <c:pt idx="1247">
                  <c:v>0.614638</c:v>
                </c:pt>
                <c:pt idx="1248">
                  <c:v>0.629585</c:v>
                </c:pt>
                <c:pt idx="1249">
                  <c:v>0.645253</c:v>
                </c:pt>
                <c:pt idx="1250">
                  <c:v>0.661685</c:v>
                </c:pt>
                <c:pt idx="1251">
                  <c:v>0.678926</c:v>
                </c:pt>
                <c:pt idx="1252">
                  <c:v>0.697028</c:v>
                </c:pt>
                <c:pt idx="1253">
                  <c:v>0.716046</c:v>
                </c:pt>
                <c:pt idx="1254">
                  <c:v>0.736037</c:v>
                </c:pt>
                <c:pt idx="1255">
                  <c:v>0.757068</c:v>
                </c:pt>
                <c:pt idx="1256">
                  <c:v>0.779209</c:v>
                </c:pt>
                <c:pt idx="1257">
                  <c:v>0.802536</c:v>
                </c:pt>
                <c:pt idx="1258">
                  <c:v>0.827134</c:v>
                </c:pt>
                <c:pt idx="1259">
                  <c:v>0.853097</c:v>
                </c:pt>
                <c:pt idx="1260">
                  <c:v>0.880526</c:v>
                </c:pt>
                <c:pt idx="1261">
                  <c:v>0.909535</c:v>
                </c:pt>
                <c:pt idx="1262">
                  <c:v>0.940253</c:v>
                </c:pt>
                <c:pt idx="1263">
                  <c:v>0.972823</c:v>
                </c:pt>
                <c:pt idx="1264">
                  <c:v>1.00741</c:v>
                </c:pt>
                <c:pt idx="1265">
                  <c:v>1.0442</c:v>
                </c:pt>
                <c:pt idx="1266">
                  <c:v>1.08341</c:v>
                </c:pt>
                <c:pt idx="1267">
                  <c:v>1.1253</c:v>
                </c:pt>
                <c:pt idx="1268">
                  <c:v>1.17018</c:v>
                </c:pt>
                <c:pt idx="1269">
                  <c:v>1.21842</c:v>
                </c:pt>
                <c:pt idx="1270">
                  <c:v>1.27045</c:v>
                </c:pt>
                <c:pt idx="1271">
                  <c:v>1.32683</c:v>
                </c:pt>
                <c:pt idx="1272">
                  <c:v>1.38823</c:v>
                </c:pt>
                <c:pt idx="1273">
                  <c:v>1.45546</c:v>
                </c:pt>
                <c:pt idx="1274">
                  <c:v>1.52956</c:v>
                </c:pt>
                <c:pt idx="1275">
                  <c:v>1.61176</c:v>
                </c:pt>
                <c:pt idx="1276">
                  <c:v>1.70361</c:v>
                </c:pt>
                <c:pt idx="1277">
                  <c:v>1.80696</c:v>
                </c:pt>
                <c:pt idx="1278">
                  <c:v>1.92407</c:v>
                </c:pt>
                <c:pt idx="1279">
                  <c:v>2.05763</c:v>
                </c:pt>
                <c:pt idx="1280">
                  <c:v>2.21083</c:v>
                </c:pt>
                <c:pt idx="1281">
                  <c:v>2.3874</c:v>
                </c:pt>
                <c:pt idx="1282">
                  <c:v>2.59162</c:v>
                </c:pt>
                <c:pt idx="1283">
                  <c:v>2.82835</c:v>
                </c:pt>
                <c:pt idx="1284">
                  <c:v>3.10301</c:v>
                </c:pt>
                <c:pt idx="1285">
                  <c:v>3.42152</c:v>
                </c:pt>
                <c:pt idx="1286">
                  <c:v>3.79023</c:v>
                </c:pt>
                <c:pt idx="1287">
                  <c:v>4.21573</c:v>
                </c:pt>
                <c:pt idx="1288">
                  <c:v>4.70475</c:v>
                </c:pt>
                <c:pt idx="1289">
                  <c:v>5.26386</c:v>
                </c:pt>
                <c:pt idx="1290">
                  <c:v>5.8992</c:v>
                </c:pt>
                <c:pt idx="1291">
                  <c:v>6.61621</c:v>
                </c:pt>
                <c:pt idx="1292">
                  <c:v>7.41921</c:v>
                </c:pt>
                <c:pt idx="1293">
                  <c:v>8.31107</c:v>
                </c:pt>
                <c:pt idx="1294">
                  <c:v>9.29278</c:v>
                </c:pt>
                <c:pt idx="1295">
                  <c:v>10.363</c:v>
                </c:pt>
                <c:pt idx="1296">
                  <c:v>11.5177</c:v>
                </c:pt>
                <c:pt idx="1297">
                  <c:v>12.7496</c:v>
                </c:pt>
                <c:pt idx="1298">
                  <c:v>14.0476</c:v>
                </c:pt>
                <c:pt idx="1299">
                  <c:v>15.3963</c:v>
                </c:pt>
                <c:pt idx="1300">
                  <c:v>16.775</c:v>
                </c:pt>
                <c:pt idx="1301">
                  <c:v>18.1575</c:v>
                </c:pt>
                <c:pt idx="1302">
                  <c:v>19.5111</c:v>
                </c:pt>
                <c:pt idx="1303">
                  <c:v>20.7965</c:v>
                </c:pt>
                <c:pt idx="1304">
                  <c:v>21.9688</c:v>
                </c:pt>
                <c:pt idx="1305">
                  <c:v>22.9794</c:v>
                </c:pt>
                <c:pt idx="1306">
                  <c:v>23.7794</c:v>
                </c:pt>
                <c:pt idx="1307">
                  <c:v>24.3255</c:v>
                </c:pt>
                <c:pt idx="1308">
                  <c:v>24.5859</c:v>
                </c:pt>
                <c:pt idx="1309">
                  <c:v>24.545</c:v>
                </c:pt>
                <c:pt idx="1310">
                  <c:v>24.2068</c:v>
                </c:pt>
                <c:pt idx="1311">
                  <c:v>23.5937</c:v>
                </c:pt>
                <c:pt idx="1312">
                  <c:v>22.743</c:v>
                </c:pt>
                <c:pt idx="1313">
                  <c:v>21.701</c:v>
                </c:pt>
                <c:pt idx="1314">
                  <c:v>20.517</c:v>
                </c:pt>
                <c:pt idx="1315">
                  <c:v>19.2388</c:v>
                </c:pt>
                <c:pt idx="1316">
                  <c:v>17.9093</c:v>
                </c:pt>
                <c:pt idx="1317">
                  <c:v>16.5655</c:v>
                </c:pt>
                <c:pt idx="1318">
                  <c:v>15.2376</c:v>
                </c:pt>
                <c:pt idx="1319">
                  <c:v>13.9498</c:v>
                </c:pt>
                <c:pt idx="1320">
                  <c:v>12.7209</c:v>
                </c:pt>
                <c:pt idx="1321">
                  <c:v>11.5647</c:v>
                </c:pt>
                <c:pt idx="1322">
                  <c:v>10.491</c:v>
                </c:pt>
                <c:pt idx="1323">
                  <c:v>9.50618</c:v>
                </c:pt>
                <c:pt idx="1324">
                  <c:v>8.61345</c:v>
                </c:pt>
                <c:pt idx="1325">
                  <c:v>7.81364</c:v>
                </c:pt>
                <c:pt idx="1326">
                  <c:v>7.10553</c:v>
                </c:pt>
                <c:pt idx="1327">
                  <c:v>6.48628</c:v>
                </c:pt>
                <c:pt idx="1328">
                  <c:v>5.95187</c:v>
                </c:pt>
                <c:pt idx="1329">
                  <c:v>5.4975</c:v>
                </c:pt>
                <c:pt idx="1330">
                  <c:v>5.11795</c:v>
                </c:pt>
                <c:pt idx="1331">
                  <c:v>4.80794</c:v>
                </c:pt>
                <c:pt idx="1332">
                  <c:v>4.56242</c:v>
                </c:pt>
                <c:pt idx="1333">
                  <c:v>4.37682</c:v>
                </c:pt>
                <c:pt idx="1334">
                  <c:v>4.24722</c:v>
                </c:pt>
                <c:pt idx="1335">
                  <c:v>4.17059</c:v>
                </c:pt>
                <c:pt idx="1336">
                  <c:v>4.14479</c:v>
                </c:pt>
                <c:pt idx="1337">
                  <c:v>4.1687</c:v>
                </c:pt>
                <c:pt idx="1338">
                  <c:v>4.2422</c:v>
                </c:pt>
                <c:pt idx="1339">
                  <c:v>4.36614</c:v>
                </c:pt>
                <c:pt idx="1340">
                  <c:v>4.54227</c:v>
                </c:pt>
                <c:pt idx="1341">
                  <c:v>4.77317</c:v>
                </c:pt>
                <c:pt idx="1342">
                  <c:v>5.06203</c:v>
                </c:pt>
                <c:pt idx="1343">
                  <c:v>5.41257</c:v>
                </c:pt>
                <c:pt idx="1344">
                  <c:v>5.82876</c:v>
                </c:pt>
                <c:pt idx="1345">
                  <c:v>6.31461</c:v>
                </c:pt>
                <c:pt idx="1346">
                  <c:v>6.87393</c:v>
                </c:pt>
                <c:pt idx="1347">
                  <c:v>7.51004</c:v>
                </c:pt>
                <c:pt idx="1348">
                  <c:v>8.22546</c:v>
                </c:pt>
                <c:pt idx="1349">
                  <c:v>9.02165</c:v>
                </c:pt>
                <c:pt idx="1350">
                  <c:v>9.89864</c:v>
                </c:pt>
                <c:pt idx="1351">
                  <c:v>10.8548</c:v>
                </c:pt>
                <c:pt idx="1352">
                  <c:v>11.8863</c:v>
                </c:pt>
                <c:pt idx="1353">
                  <c:v>12.9872</c:v>
                </c:pt>
                <c:pt idx="1354">
                  <c:v>14.1484</c:v>
                </c:pt>
                <c:pt idx="1355">
                  <c:v>15.3577</c:v>
                </c:pt>
                <c:pt idx="1356">
                  <c:v>16.5994</c:v>
                </c:pt>
                <c:pt idx="1357">
                  <c:v>17.8533</c:v>
                </c:pt>
                <c:pt idx="1358">
                  <c:v>19.0947</c:v>
                </c:pt>
                <c:pt idx="1359">
                  <c:v>20.2937</c:v>
                </c:pt>
                <c:pt idx="1360">
                  <c:v>21.4159</c:v>
                </c:pt>
                <c:pt idx="1361">
                  <c:v>22.4232</c:v>
                </c:pt>
                <c:pt idx="1362">
                  <c:v>23.2755</c:v>
                </c:pt>
                <c:pt idx="1363">
                  <c:v>23.934</c:v>
                </c:pt>
                <c:pt idx="1364">
                  <c:v>24.3651</c:v>
                </c:pt>
                <c:pt idx="1365">
                  <c:v>24.5451</c:v>
                </c:pt>
                <c:pt idx="1366">
                  <c:v>24.4627</c:v>
                </c:pt>
                <c:pt idx="1367">
                  <c:v>24.1219</c:v>
                </c:pt>
                <c:pt idx="1368">
                  <c:v>23.5403</c:v>
                </c:pt>
                <c:pt idx="1369">
                  <c:v>22.7472</c:v>
                </c:pt>
                <c:pt idx="1370">
                  <c:v>21.7791</c:v>
                </c:pt>
                <c:pt idx="1371">
                  <c:v>20.6758</c:v>
                </c:pt>
                <c:pt idx="1372">
                  <c:v>19.4767</c:v>
                </c:pt>
                <c:pt idx="1373">
                  <c:v>18.2181</c:v>
                </c:pt>
                <c:pt idx="1374">
                  <c:v>16.932</c:v>
                </c:pt>
                <c:pt idx="1375">
                  <c:v>15.6454</c:v>
                </c:pt>
                <c:pt idx="1376">
                  <c:v>14.3806</c:v>
                </c:pt>
                <c:pt idx="1377">
                  <c:v>13.1553</c:v>
                </c:pt>
                <c:pt idx="1378">
                  <c:v>11.9833</c:v>
                </c:pt>
                <c:pt idx="1379">
                  <c:v>10.8747</c:v>
                </c:pt>
                <c:pt idx="1380">
                  <c:v>9.83695</c:v>
                </c:pt>
                <c:pt idx="1381">
                  <c:v>8.87448</c:v>
                </c:pt>
                <c:pt idx="1382">
                  <c:v>7.98965</c:v>
                </c:pt>
                <c:pt idx="1383">
                  <c:v>7.18283</c:v>
                </c:pt>
                <c:pt idx="1384">
                  <c:v>6.45275</c:v>
                </c:pt>
                <c:pt idx="1385">
                  <c:v>5.79681</c:v>
                </c:pt>
                <c:pt idx="1386">
                  <c:v>5.21136</c:v>
                </c:pt>
                <c:pt idx="1387">
                  <c:v>4.69194</c:v>
                </c:pt>
                <c:pt idx="1388">
                  <c:v>4.23356</c:v>
                </c:pt>
                <c:pt idx="1389">
                  <c:v>3.83091</c:v>
                </c:pt>
                <c:pt idx="1390">
                  <c:v>3.47855</c:v>
                </c:pt>
                <c:pt idx="1391">
                  <c:v>3.17109</c:v>
                </c:pt>
                <c:pt idx="1392">
                  <c:v>2.90333</c:v>
                </c:pt>
                <c:pt idx="1393">
                  <c:v>2.67034</c:v>
                </c:pt>
                <c:pt idx="1394">
                  <c:v>2.46757</c:v>
                </c:pt>
                <c:pt idx="1395">
                  <c:v>2.29087</c:v>
                </c:pt>
                <c:pt idx="1396">
                  <c:v>2.13652</c:v>
                </c:pt>
                <c:pt idx="1397">
                  <c:v>2.00121</c:v>
                </c:pt>
                <c:pt idx="1398">
                  <c:v>1.88209</c:v>
                </c:pt>
                <c:pt idx="1399">
                  <c:v>1.77669</c:v>
                </c:pt>
                <c:pt idx="1400">
                  <c:v>1.68288</c:v>
                </c:pt>
                <c:pt idx="1401">
                  <c:v>1.5989</c:v>
                </c:pt>
                <c:pt idx="1402">
                  <c:v>1.52325</c:v>
                </c:pt>
                <c:pt idx="1403">
                  <c:v>1.45468</c:v>
                </c:pt>
                <c:pt idx="1404">
                  <c:v>1.39216</c:v>
                </c:pt>
                <c:pt idx="1405">
                  <c:v>1.33486</c:v>
                </c:pt>
                <c:pt idx="1406">
                  <c:v>1.28206</c:v>
                </c:pt>
                <c:pt idx="1407">
                  <c:v>1.2332</c:v>
                </c:pt>
                <c:pt idx="1408">
                  <c:v>1.1878</c:v>
                </c:pt>
                <c:pt idx="1409">
                  <c:v>1.14547</c:v>
                </c:pt>
                <c:pt idx="1410">
                  <c:v>1.10588</c:v>
                </c:pt>
                <c:pt idx="1411">
                  <c:v>1.06876</c:v>
                </c:pt>
                <c:pt idx="1412">
                  <c:v>1.03388</c:v>
                </c:pt>
                <c:pt idx="1413">
                  <c:v>1.00104</c:v>
                </c:pt>
                <c:pt idx="1414">
                  <c:v>0.970061</c:v>
                </c:pt>
                <c:pt idx="1415">
                  <c:v>0.940806</c:v>
                </c:pt>
                <c:pt idx="1416">
                  <c:v>0.913141</c:v>
                </c:pt>
                <c:pt idx="1417">
                  <c:v>0.88695</c:v>
                </c:pt>
                <c:pt idx="1418">
                  <c:v>0.862129</c:v>
                </c:pt>
                <c:pt idx="1419">
                  <c:v>0.838585</c:v>
                </c:pt>
                <c:pt idx="1420">
                  <c:v>0.816233</c:v>
                </c:pt>
                <c:pt idx="1421">
                  <c:v>0.794997</c:v>
                </c:pt>
                <c:pt idx="1422">
                  <c:v>0.774806</c:v>
                </c:pt>
                <c:pt idx="1423">
                  <c:v>0.755595</c:v>
                </c:pt>
                <c:pt idx="1424">
                  <c:v>0.737306</c:v>
                </c:pt>
                <c:pt idx="1425">
                  <c:v>0.719883</c:v>
                </c:pt>
                <c:pt idx="1426">
                  <c:v>0.703276</c:v>
                </c:pt>
                <c:pt idx="1427">
                  <c:v>0.687439</c:v>
                </c:pt>
                <c:pt idx="1428">
                  <c:v>0.672327</c:v>
                </c:pt>
                <c:pt idx="1429">
                  <c:v>0.6579</c:v>
                </c:pt>
                <c:pt idx="1430">
                  <c:v>0.644122</c:v>
                </c:pt>
                <c:pt idx="1431">
                  <c:v>0.630957</c:v>
                </c:pt>
                <c:pt idx="1432">
                  <c:v>0.618373</c:v>
                </c:pt>
                <c:pt idx="1433">
                  <c:v>0.60634</c:v>
                </c:pt>
                <c:pt idx="1434">
                  <c:v>0.594829</c:v>
                </c:pt>
                <c:pt idx="1435">
                  <c:v>0.583815</c:v>
                </c:pt>
                <c:pt idx="1436">
                  <c:v>0.573272</c:v>
                </c:pt>
                <c:pt idx="1437">
                  <c:v>0.563178</c:v>
                </c:pt>
                <c:pt idx="1438">
                  <c:v>0.55351</c:v>
                </c:pt>
                <c:pt idx="1439">
                  <c:v>0.54425</c:v>
                </c:pt>
                <c:pt idx="1440">
                  <c:v>0.535378</c:v>
                </c:pt>
                <c:pt idx="1441">
                  <c:v>0.526876</c:v>
                </c:pt>
                <c:pt idx="1442">
                  <c:v>0.518727</c:v>
                </c:pt>
                <c:pt idx="1443">
                  <c:v>0.510916</c:v>
                </c:pt>
                <c:pt idx="1444">
                  <c:v>0.503429</c:v>
                </c:pt>
                <c:pt idx="1445">
                  <c:v>0.496251</c:v>
                </c:pt>
                <c:pt idx="1446">
                  <c:v>0.48937</c:v>
                </c:pt>
                <c:pt idx="1447">
                  <c:v>0.482773</c:v>
                </c:pt>
                <c:pt idx="1448">
                  <c:v>0.476448</c:v>
                </c:pt>
                <c:pt idx="1449">
                  <c:v>0.470386</c:v>
                </c:pt>
                <c:pt idx="1450">
                  <c:v>0.464575</c:v>
                </c:pt>
                <c:pt idx="1451">
                  <c:v>0.459006</c:v>
                </c:pt>
                <c:pt idx="1452">
                  <c:v>0.45367</c:v>
                </c:pt>
                <c:pt idx="1453">
                  <c:v>0.448558</c:v>
                </c:pt>
                <c:pt idx="1454">
                  <c:v>0.443662</c:v>
                </c:pt>
                <c:pt idx="1455">
                  <c:v>0.438974</c:v>
                </c:pt>
                <c:pt idx="1456">
                  <c:v>0.434488</c:v>
                </c:pt>
                <c:pt idx="1457">
                  <c:v>0.430196</c:v>
                </c:pt>
                <c:pt idx="1458">
                  <c:v>0.426093</c:v>
                </c:pt>
                <c:pt idx="1459">
                  <c:v>0.42217</c:v>
                </c:pt>
                <c:pt idx="1460">
                  <c:v>0.418424</c:v>
                </c:pt>
                <c:pt idx="1461">
                  <c:v>0.414849</c:v>
                </c:pt>
                <c:pt idx="1462">
                  <c:v>0.411439</c:v>
                </c:pt>
                <c:pt idx="1463">
                  <c:v>0.408189</c:v>
                </c:pt>
                <c:pt idx="1464">
                  <c:v>0.405096</c:v>
                </c:pt>
                <c:pt idx="1465">
                  <c:v>0.402153</c:v>
                </c:pt>
                <c:pt idx="1466">
                  <c:v>0.399359</c:v>
                </c:pt>
                <c:pt idx="1467">
                  <c:v>0.396708</c:v>
                </c:pt>
                <c:pt idx="1468">
                  <c:v>0.394196</c:v>
                </c:pt>
                <c:pt idx="1469">
                  <c:v>0.391821</c:v>
                </c:pt>
                <c:pt idx="1470">
                  <c:v>0.38958</c:v>
                </c:pt>
                <c:pt idx="1471">
                  <c:v>0.387468</c:v>
                </c:pt>
                <c:pt idx="1472">
                  <c:v>0.385484</c:v>
                </c:pt>
                <c:pt idx="1473">
                  <c:v>0.383623</c:v>
                </c:pt>
                <c:pt idx="1474">
                  <c:v>0.381885</c:v>
                </c:pt>
                <c:pt idx="1475">
                  <c:v>0.380267</c:v>
                </c:pt>
                <c:pt idx="1476">
                  <c:v>0.378765</c:v>
                </c:pt>
                <c:pt idx="1477">
                  <c:v>0.377378</c:v>
                </c:pt>
                <c:pt idx="1478">
                  <c:v>0.376105</c:v>
                </c:pt>
                <c:pt idx="1479">
                  <c:v>0.374943</c:v>
                </c:pt>
                <c:pt idx="1480">
                  <c:v>0.37389</c:v>
                </c:pt>
                <c:pt idx="1481">
                  <c:v>0.372946</c:v>
                </c:pt>
                <c:pt idx="1482">
                  <c:v>0.372108</c:v>
                </c:pt>
                <c:pt idx="1483">
                  <c:v>0.371375</c:v>
                </c:pt>
                <c:pt idx="1484">
                  <c:v>0.370745</c:v>
                </c:pt>
                <c:pt idx="1485">
                  <c:v>0.370219</c:v>
                </c:pt>
                <c:pt idx="1486">
                  <c:v>0.369794</c:v>
                </c:pt>
                <c:pt idx="1487">
                  <c:v>0.369471</c:v>
                </c:pt>
                <c:pt idx="1488">
                  <c:v>0.369247</c:v>
                </c:pt>
                <c:pt idx="1489">
                  <c:v>0.369122</c:v>
                </c:pt>
                <c:pt idx="1490">
                  <c:v>0.369096</c:v>
                </c:pt>
                <c:pt idx="1491">
                  <c:v>0.369169</c:v>
                </c:pt>
                <c:pt idx="1492">
                  <c:v>0.369338</c:v>
                </c:pt>
                <c:pt idx="1493">
                  <c:v>0.369606</c:v>
                </c:pt>
                <c:pt idx="1494">
                  <c:v>0.36997</c:v>
                </c:pt>
                <c:pt idx="1495">
                  <c:v>0.370431</c:v>
                </c:pt>
                <c:pt idx="1496">
                  <c:v>0.370989</c:v>
                </c:pt>
                <c:pt idx="1497">
                  <c:v>0.371645</c:v>
                </c:pt>
                <c:pt idx="1498">
                  <c:v>0.372397</c:v>
                </c:pt>
                <c:pt idx="1499">
                  <c:v>0.373246</c:v>
                </c:pt>
                <c:pt idx="1500">
                  <c:v>0.374192</c:v>
                </c:pt>
                <c:pt idx="1501">
                  <c:v>0.375237</c:v>
                </c:pt>
                <c:pt idx="1502">
                  <c:v>0.376379</c:v>
                </c:pt>
                <c:pt idx="1503">
                  <c:v>0.377621</c:v>
                </c:pt>
                <c:pt idx="1504">
                  <c:v>0.378962</c:v>
                </c:pt>
                <c:pt idx="1505">
                  <c:v>0.380403</c:v>
                </c:pt>
                <c:pt idx="1506">
                  <c:v>0.381945</c:v>
                </c:pt>
                <c:pt idx="1507">
                  <c:v>0.383589</c:v>
                </c:pt>
                <c:pt idx="1508">
                  <c:v>0.385336</c:v>
                </c:pt>
                <c:pt idx="1509">
                  <c:v>0.387186</c:v>
                </c:pt>
                <c:pt idx="1510">
                  <c:v>0.389142</c:v>
                </c:pt>
                <c:pt idx="1511">
                  <c:v>0.391204</c:v>
                </c:pt>
                <c:pt idx="1512">
                  <c:v>0.393374</c:v>
                </c:pt>
                <c:pt idx="1513">
                  <c:v>0.395653</c:v>
                </c:pt>
                <c:pt idx="1514">
                  <c:v>0.398043</c:v>
                </c:pt>
                <c:pt idx="1515">
                  <c:v>0.400546</c:v>
                </c:pt>
                <c:pt idx="1516">
                  <c:v>0.403162</c:v>
                </c:pt>
                <c:pt idx="1517">
                  <c:v>0.405895</c:v>
                </c:pt>
                <c:pt idx="1518">
                  <c:v>0.408746</c:v>
                </c:pt>
                <c:pt idx="1519">
                  <c:v>0.411718</c:v>
                </c:pt>
                <c:pt idx="1520">
                  <c:v>0.414811</c:v>
                </c:pt>
                <c:pt idx="1521">
                  <c:v>0.41803</c:v>
                </c:pt>
                <c:pt idx="1522">
                  <c:v>0.421377</c:v>
                </c:pt>
                <c:pt idx="1523">
                  <c:v>0.424853</c:v>
                </c:pt>
                <c:pt idx="1524">
                  <c:v>0.428462</c:v>
                </c:pt>
                <c:pt idx="1525">
                  <c:v>0.432207</c:v>
                </c:pt>
                <c:pt idx="1526">
                  <c:v>0.436091</c:v>
                </c:pt>
                <c:pt idx="1527">
                  <c:v>0.440117</c:v>
                </c:pt>
                <c:pt idx="1528">
                  <c:v>0.444288</c:v>
                </c:pt>
                <c:pt idx="1529">
                  <c:v>0.448608</c:v>
                </c:pt>
                <c:pt idx="1530">
                  <c:v>0.453081</c:v>
                </c:pt>
                <c:pt idx="1531">
                  <c:v>0.457711</c:v>
                </c:pt>
                <c:pt idx="1532">
                  <c:v>0.462501</c:v>
                </c:pt>
                <c:pt idx="1533">
                  <c:v>0.467456</c:v>
                </c:pt>
                <c:pt idx="1534">
                  <c:v>0.47258</c:v>
                </c:pt>
                <c:pt idx="1535">
                  <c:v>0.477879</c:v>
                </c:pt>
                <c:pt idx="1536">
                  <c:v>0.483357</c:v>
                </c:pt>
                <c:pt idx="1537">
                  <c:v>0.489018</c:v>
                </c:pt>
                <c:pt idx="1538">
                  <c:v>0.49487</c:v>
                </c:pt>
                <c:pt idx="1539">
                  <c:v>0.500916</c:v>
                </c:pt>
                <c:pt idx="1540">
                  <c:v>0.507163</c:v>
                </c:pt>
                <c:pt idx="1541">
                  <c:v>0.513618</c:v>
                </c:pt>
                <c:pt idx="1542">
                  <c:v>0.520287</c:v>
                </c:pt>
                <c:pt idx="1543">
                  <c:v>0.527176</c:v>
                </c:pt>
                <c:pt idx="1544">
                  <c:v>0.534293</c:v>
                </c:pt>
                <c:pt idx="1545">
                  <c:v>0.541645</c:v>
                </c:pt>
                <c:pt idx="1546">
                  <c:v>0.54924</c:v>
                </c:pt>
                <c:pt idx="1547">
                  <c:v>0.557086</c:v>
                </c:pt>
                <c:pt idx="1548">
                  <c:v>0.565191</c:v>
                </c:pt>
                <c:pt idx="1549">
                  <c:v>0.573566</c:v>
                </c:pt>
                <c:pt idx="1550">
                  <c:v>0.582218</c:v>
                </c:pt>
                <c:pt idx="1551">
                  <c:v>0.591159</c:v>
                </c:pt>
                <c:pt idx="1552">
                  <c:v>0.600399</c:v>
                </c:pt>
                <c:pt idx="1553">
                  <c:v>0.609948</c:v>
                </c:pt>
                <c:pt idx="1554">
                  <c:v>0.619818</c:v>
                </c:pt>
                <c:pt idx="1555">
                  <c:v>0.630021</c:v>
                </c:pt>
                <c:pt idx="1556">
                  <c:v>0.64057</c:v>
                </c:pt>
                <c:pt idx="1557">
                  <c:v>0.651478</c:v>
                </c:pt>
                <c:pt idx="1558">
                  <c:v>0.66276</c:v>
                </c:pt>
                <c:pt idx="1559">
                  <c:v>0.674431</c:v>
                </c:pt>
                <c:pt idx="1560">
                  <c:v>0.686505</c:v>
                </c:pt>
                <c:pt idx="1561">
                  <c:v>0.699001</c:v>
                </c:pt>
                <c:pt idx="1562">
                  <c:v>0.711936</c:v>
                </c:pt>
                <c:pt idx="1563">
                  <c:v>0.725329</c:v>
                </c:pt>
                <c:pt idx="1564">
                  <c:v>0.739199</c:v>
                </c:pt>
                <c:pt idx="1565">
                  <c:v>0.753569</c:v>
                </c:pt>
                <c:pt idx="1566">
                  <c:v>0.768461</c:v>
                </c:pt>
                <c:pt idx="1567">
                  <c:v>0.783899</c:v>
                </c:pt>
                <c:pt idx="1568">
                  <c:v>0.799911</c:v>
                </c:pt>
                <c:pt idx="1569">
                  <c:v>0.816524</c:v>
                </c:pt>
                <c:pt idx="1570">
                  <c:v>0.83377</c:v>
                </c:pt>
                <c:pt idx="1571">
                  <c:v>0.851681</c:v>
                </c:pt>
                <c:pt idx="1572">
                  <c:v>0.870295</c:v>
                </c:pt>
                <c:pt idx="1573">
                  <c:v>0.88965</c:v>
                </c:pt>
                <c:pt idx="1574">
                  <c:v>0.909791</c:v>
                </c:pt>
                <c:pt idx="1575">
                  <c:v>0.930765</c:v>
                </c:pt>
                <c:pt idx="1576">
                  <c:v>0.952627</c:v>
                </c:pt>
                <c:pt idx="1577">
                  <c:v>0.975433</c:v>
                </c:pt>
                <c:pt idx="1578">
                  <c:v>0.999251</c:v>
                </c:pt>
                <c:pt idx="1579">
                  <c:v>1.02415</c:v>
                </c:pt>
                <c:pt idx="1580">
                  <c:v>1.05022</c:v>
                </c:pt>
                <c:pt idx="1581">
                  <c:v>1.07755</c:v>
                </c:pt>
                <c:pt idx="1582">
                  <c:v>1.10623</c:v>
                </c:pt>
                <c:pt idx="1583">
                  <c:v>1.13639</c:v>
                </c:pt>
                <c:pt idx="1584">
                  <c:v>1.16816</c:v>
                </c:pt>
                <c:pt idx="1585">
                  <c:v>1.20167</c:v>
                </c:pt>
                <c:pt idx="1586">
                  <c:v>1.23711</c:v>
                </c:pt>
                <c:pt idx="1587">
                  <c:v>1.27464</c:v>
                </c:pt>
                <c:pt idx="1588">
                  <c:v>1.31448</c:v>
                </c:pt>
                <c:pt idx="1589">
                  <c:v>1.35687</c:v>
                </c:pt>
                <c:pt idx="1590">
                  <c:v>1.40206</c:v>
                </c:pt>
                <c:pt idx="1591">
                  <c:v>1.45035</c:v>
                </c:pt>
                <c:pt idx="1592">
                  <c:v>1.50207</c:v>
                </c:pt>
                <c:pt idx="1593">
                  <c:v>1.55757</c:v>
                </c:pt>
                <c:pt idx="1594">
                  <c:v>1.61728</c:v>
                </c:pt>
                <c:pt idx="1595">
                  <c:v>1.68163</c:v>
                </c:pt>
                <c:pt idx="1596">
                  <c:v>1.75112</c:v>
                </c:pt>
                <c:pt idx="1597">
                  <c:v>1.82629</c:v>
                </c:pt>
                <c:pt idx="1598">
                  <c:v>1.90775</c:v>
                </c:pt>
                <c:pt idx="1599">
                  <c:v>1.99614</c:v>
                </c:pt>
                <c:pt idx="1600">
                  <c:v>2.09218</c:v>
                </c:pt>
                <c:pt idx="1601">
                  <c:v>2.19662</c:v>
                </c:pt>
                <c:pt idx="1602">
                  <c:v>2.31028</c:v>
                </c:pt>
                <c:pt idx="1603">
                  <c:v>2.43406</c:v>
                </c:pt>
                <c:pt idx="1604">
                  <c:v>2.56887</c:v>
                </c:pt>
                <c:pt idx="1605">
                  <c:v>2.71571</c:v>
                </c:pt>
                <c:pt idx="1606">
                  <c:v>2.87563</c:v>
                </c:pt>
                <c:pt idx="1607">
                  <c:v>3.04969</c:v>
                </c:pt>
                <c:pt idx="1608">
                  <c:v>3.23904</c:v>
                </c:pt>
                <c:pt idx="1609">
                  <c:v>3.44483</c:v>
                </c:pt>
                <c:pt idx="1610">
                  <c:v>3.66824</c:v>
                </c:pt>
                <c:pt idx="1611">
                  <c:v>3.91045</c:v>
                </c:pt>
                <c:pt idx="1612">
                  <c:v>4.17267</c:v>
                </c:pt>
                <c:pt idx="1613">
                  <c:v>4.45608</c:v>
                </c:pt>
                <c:pt idx="1614">
                  <c:v>4.76182</c:v>
                </c:pt>
                <c:pt idx="1615">
                  <c:v>5.091</c:v>
                </c:pt>
                <c:pt idx="1616">
                  <c:v>5.44467</c:v>
                </c:pt>
                <c:pt idx="1617">
                  <c:v>5.82379</c:v>
                </c:pt>
                <c:pt idx="1618">
                  <c:v>6.22922</c:v>
                </c:pt>
                <c:pt idx="1619">
                  <c:v>6.66169</c:v>
                </c:pt>
                <c:pt idx="1620">
                  <c:v>7.12181</c:v>
                </c:pt>
                <c:pt idx="1621">
                  <c:v>7.61</c:v>
                </c:pt>
                <c:pt idx="1622">
                  <c:v>8.12649</c:v>
                </c:pt>
                <c:pt idx="1623">
                  <c:v>8.67131</c:v>
                </c:pt>
                <c:pt idx="1624">
                  <c:v>9.24424</c:v>
                </c:pt>
                <c:pt idx="1625">
                  <c:v>9.84481</c:v>
                </c:pt>
                <c:pt idx="1626">
                  <c:v>10.4722</c:v>
                </c:pt>
                <c:pt idx="1627">
                  <c:v>11.1255</c:v>
                </c:pt>
                <c:pt idx="1628">
                  <c:v>11.803</c:v>
                </c:pt>
                <c:pt idx="1629">
                  <c:v>12.5032</c:v>
                </c:pt>
                <c:pt idx="1630">
                  <c:v>13.2236</c:v>
                </c:pt>
                <c:pt idx="1631">
                  <c:v>13.9618</c:v>
                </c:pt>
                <c:pt idx="1632">
                  <c:v>14.7144</c:v>
                </c:pt>
                <c:pt idx="1633">
                  <c:v>15.4779</c:v>
                </c:pt>
                <c:pt idx="1634">
                  <c:v>16.2479</c:v>
                </c:pt>
                <c:pt idx="1635">
                  <c:v>17.0198</c:v>
                </c:pt>
                <c:pt idx="1636">
                  <c:v>17.7878</c:v>
                </c:pt>
                <c:pt idx="1637">
                  <c:v>18.546</c:v>
                </c:pt>
                <c:pt idx="1638">
                  <c:v>19.2876</c:v>
                </c:pt>
                <c:pt idx="1639">
                  <c:v>20.0049</c:v>
                </c:pt>
                <c:pt idx="1640">
                  <c:v>20.6902</c:v>
                </c:pt>
                <c:pt idx="1641">
                  <c:v>21.3348</c:v>
                </c:pt>
                <c:pt idx="1642">
                  <c:v>21.9301</c:v>
                </c:pt>
                <c:pt idx="1643">
                  <c:v>22.4672</c:v>
                </c:pt>
                <c:pt idx="1644">
                  <c:v>22.9375</c:v>
                </c:pt>
                <c:pt idx="1645">
                  <c:v>23.3328</c:v>
                </c:pt>
                <c:pt idx="1646">
                  <c:v>23.6459</c:v>
                </c:pt>
                <c:pt idx="1647">
                  <c:v>23.8708</c:v>
                </c:pt>
                <c:pt idx="1648">
                  <c:v>24.0029</c:v>
                </c:pt>
                <c:pt idx="1649">
                  <c:v>24.0396</c:v>
                </c:pt>
                <c:pt idx="1650">
                  <c:v>23.9802</c:v>
                </c:pt>
                <c:pt idx="1651">
                  <c:v>23.8257</c:v>
                </c:pt>
                <c:pt idx="1652">
                  <c:v>23.5794</c:v>
                </c:pt>
                <c:pt idx="1653">
                  <c:v>23.2462</c:v>
                </c:pt>
                <c:pt idx="1654">
                  <c:v>22.8323</c:v>
                </c:pt>
                <c:pt idx="1655">
                  <c:v>22.3453</c:v>
                </c:pt>
                <c:pt idx="1656">
                  <c:v>21.7935</c:v>
                </c:pt>
                <c:pt idx="1657">
                  <c:v>21.1854</c:v>
                </c:pt>
                <c:pt idx="1658">
                  <c:v>20.5301</c:v>
                </c:pt>
                <c:pt idx="1659">
                  <c:v>19.8361</c:v>
                </c:pt>
                <c:pt idx="1660">
                  <c:v>19.112</c:v>
                </c:pt>
                <c:pt idx="1661">
                  <c:v>18.3654</c:v>
                </c:pt>
                <c:pt idx="1662">
                  <c:v>17.6038</c:v>
                </c:pt>
                <c:pt idx="1663">
                  <c:v>16.8339</c:v>
                </c:pt>
                <c:pt idx="1664">
                  <c:v>16.0615</c:v>
                </c:pt>
                <c:pt idx="1665">
                  <c:v>15.292</c:v>
                </c:pt>
                <c:pt idx="1666">
                  <c:v>14.5302</c:v>
                </c:pt>
                <c:pt idx="1667">
                  <c:v>13.7801</c:v>
                </c:pt>
                <c:pt idx="1668">
                  <c:v>13.0453</c:v>
                </c:pt>
                <c:pt idx="1669">
                  <c:v>12.3288</c:v>
                </c:pt>
                <c:pt idx="1670">
                  <c:v>11.6332</c:v>
                </c:pt>
                <c:pt idx="1671">
                  <c:v>10.9606</c:v>
                </c:pt>
                <c:pt idx="1672">
                  <c:v>10.3127</c:v>
                </c:pt>
                <c:pt idx="1673">
                  <c:v>9.69088</c:v>
                </c:pt>
                <c:pt idx="1674">
                  <c:v>9.09613</c:v>
                </c:pt>
                <c:pt idx="1675">
                  <c:v>8.52915</c:v>
                </c:pt>
                <c:pt idx="1676">
                  <c:v>7.99035</c:v>
                </c:pt>
                <c:pt idx="1677">
                  <c:v>7.4799</c:v>
                </c:pt>
                <c:pt idx="1678">
                  <c:v>6.99771</c:v>
                </c:pt>
                <c:pt idx="1679">
                  <c:v>6.54351</c:v>
                </c:pt>
                <c:pt idx="1680">
                  <c:v>6.11682</c:v>
                </c:pt>
                <c:pt idx="1681">
                  <c:v>5.71702</c:v>
                </c:pt>
                <c:pt idx="1682">
                  <c:v>5.34334</c:v>
                </c:pt>
                <c:pt idx="1683">
                  <c:v>4.99489</c:v>
                </c:pt>
                <c:pt idx="1684">
                  <c:v>4.67069</c:v>
                </c:pt>
                <c:pt idx="1685">
                  <c:v>4.36968</c:v>
                </c:pt>
                <c:pt idx="1686">
                  <c:v>4.09073</c:v>
                </c:pt>
                <c:pt idx="1687">
                  <c:v>3.8327</c:v>
                </c:pt>
                <c:pt idx="1688">
                  <c:v>3.59439</c:v>
                </c:pt>
                <c:pt idx="1689">
                  <c:v>3.37462</c:v>
                </c:pt>
                <c:pt idx="1690">
                  <c:v>3.17218</c:v>
                </c:pt>
                <c:pt idx="1691">
                  <c:v>2.98591</c:v>
                </c:pt>
                <c:pt idx="1692">
                  <c:v>2.81465</c:v>
                </c:pt>
                <c:pt idx="1693">
                  <c:v>2.65729</c:v>
                </c:pt>
                <c:pt idx="1694">
                  <c:v>2.51275</c:v>
                </c:pt>
                <c:pt idx="1695">
                  <c:v>2.38001</c:v>
                </c:pt>
                <c:pt idx="1696">
                  <c:v>2.25808</c:v>
                </c:pt>
                <c:pt idx="1697">
                  <c:v>2.14604</c:v>
                </c:pt>
                <c:pt idx="1698">
                  <c:v>2.04303</c:v>
                </c:pt>
                <c:pt idx="1699">
                  <c:v>1.94824</c:v>
                </c:pt>
                <c:pt idx="1700">
                  <c:v>1.86092</c:v>
                </c:pt>
                <c:pt idx="1701">
                  <c:v>1.78038</c:v>
                </c:pt>
                <c:pt idx="1702">
                  <c:v>1.70597</c:v>
                </c:pt>
                <c:pt idx="1703">
                  <c:v>1.63711</c:v>
                </c:pt>
                <c:pt idx="1704">
                  <c:v>1.57326</c:v>
                </c:pt>
                <c:pt idx="1705">
                  <c:v>1.51396</c:v>
                </c:pt>
                <c:pt idx="1706">
                  <c:v>1.45874</c:v>
                </c:pt>
                <c:pt idx="1707">
                  <c:v>1.40723</c:v>
                </c:pt>
                <c:pt idx="1708">
                  <c:v>1.35905</c:v>
                </c:pt>
                <c:pt idx="1709">
                  <c:v>1.3139</c:v>
                </c:pt>
                <c:pt idx="1710">
                  <c:v>1.27149</c:v>
                </c:pt>
                <c:pt idx="1711">
                  <c:v>1.23156</c:v>
                </c:pt>
                <c:pt idx="1712">
                  <c:v>1.19388</c:v>
                </c:pt>
                <c:pt idx="1713">
                  <c:v>1.15825</c:v>
                </c:pt>
                <c:pt idx="1714">
                  <c:v>1.1245</c:v>
                </c:pt>
                <c:pt idx="1715">
                  <c:v>1.09245</c:v>
                </c:pt>
                <c:pt idx="1716">
                  <c:v>1.06197</c:v>
                </c:pt>
                <c:pt idx="1717">
                  <c:v>1.03294</c:v>
                </c:pt>
                <c:pt idx="1718">
                  <c:v>1.00523</c:v>
                </c:pt>
                <c:pt idx="1719">
                  <c:v>0.978756</c:v>
                </c:pt>
                <c:pt idx="1720">
                  <c:v>0.953418</c:v>
                </c:pt>
                <c:pt idx="1721">
                  <c:v>0.929141</c:v>
                </c:pt>
                <c:pt idx="1722">
                  <c:v>0.905853</c:v>
                </c:pt>
                <c:pt idx="1723">
                  <c:v>0.88349</c:v>
                </c:pt>
                <c:pt idx="1724">
                  <c:v>0.861994</c:v>
                </c:pt>
                <c:pt idx="1725">
                  <c:v>0.841314</c:v>
                </c:pt>
                <c:pt idx="1726">
                  <c:v>0.821402</c:v>
                </c:pt>
                <c:pt idx="1727">
                  <c:v>0.802214</c:v>
                </c:pt>
                <c:pt idx="1728">
                  <c:v>0.783714</c:v>
                </c:pt>
                <c:pt idx="1729">
                  <c:v>0.765863</c:v>
                </c:pt>
                <c:pt idx="1730">
                  <c:v>0.74863</c:v>
                </c:pt>
                <c:pt idx="1731">
                  <c:v>0.731984</c:v>
                </c:pt>
                <c:pt idx="1732">
                  <c:v>0.715896</c:v>
                </c:pt>
                <c:pt idx="1733">
                  <c:v>0.700342</c:v>
                </c:pt>
                <c:pt idx="1734">
                  <c:v>0.685296</c:v>
                </c:pt>
                <c:pt idx="1735">
                  <c:v>0.670736</c:v>
                </c:pt>
                <c:pt idx="1736">
                  <c:v>0.65664</c:v>
                </c:pt>
                <c:pt idx="1737">
                  <c:v>0.642988</c:v>
                </c:pt>
                <c:pt idx="1738">
                  <c:v>0.629763</c:v>
                </c:pt>
                <c:pt idx="1739">
                  <c:v>0.616945</c:v>
                </c:pt>
                <c:pt idx="1740">
                  <c:v>0.604518</c:v>
                </c:pt>
                <c:pt idx="1741">
                  <c:v>0.592467</c:v>
                </c:pt>
                <c:pt idx="1742">
                  <c:v>0.580776</c:v>
                </c:pt>
                <c:pt idx="1743">
                  <c:v>0.569431</c:v>
                </c:pt>
                <c:pt idx="1744">
                  <c:v>0.558419</c:v>
                </c:pt>
                <c:pt idx="1745">
                  <c:v>0.547727</c:v>
                </c:pt>
                <c:pt idx="1746">
                  <c:v>0.537342</c:v>
                </c:pt>
                <c:pt idx="1747">
                  <c:v>0.527253</c:v>
                </c:pt>
                <c:pt idx="1748">
                  <c:v>0.517449</c:v>
                </c:pt>
                <c:pt idx="1749">
                  <c:v>0.507919</c:v>
                </c:pt>
                <c:pt idx="1750">
                  <c:v>0.498653</c:v>
                </c:pt>
                <c:pt idx="1751">
                  <c:v>0.489642</c:v>
                </c:pt>
                <c:pt idx="1752">
                  <c:v>0.480877</c:v>
                </c:pt>
                <c:pt idx="1753">
                  <c:v>0.472348</c:v>
                </c:pt>
                <c:pt idx="1754">
                  <c:v>0.464047</c:v>
                </c:pt>
                <c:pt idx="1755">
                  <c:v>0.455966</c:v>
                </c:pt>
                <c:pt idx="1756">
                  <c:v>0.448098</c:v>
                </c:pt>
                <c:pt idx="1757">
                  <c:v>0.440435</c:v>
                </c:pt>
                <c:pt idx="1758">
                  <c:v>0.43297</c:v>
                </c:pt>
                <c:pt idx="1759">
                  <c:v>0.425697</c:v>
                </c:pt>
                <c:pt idx="1760">
                  <c:v>0.418609</c:v>
                </c:pt>
                <c:pt idx="1761">
                  <c:v>0.411699</c:v>
                </c:pt>
                <c:pt idx="1762">
                  <c:v>0.404962</c:v>
                </c:pt>
                <c:pt idx="1763">
                  <c:v>0.398392</c:v>
                </c:pt>
                <c:pt idx="1764">
                  <c:v>0.391984</c:v>
                </c:pt>
                <c:pt idx="1765">
                  <c:v>0.385732</c:v>
                </c:pt>
                <c:pt idx="1766">
                  <c:v>0.379632</c:v>
                </c:pt>
                <c:pt idx="1767">
                  <c:v>0.373678</c:v>
                </c:pt>
                <c:pt idx="1768">
                  <c:v>0.367866</c:v>
                </c:pt>
                <c:pt idx="1769">
                  <c:v>0.362192</c:v>
                </c:pt>
                <c:pt idx="1770">
                  <c:v>0.35665</c:v>
                </c:pt>
                <c:pt idx="1771">
                  <c:v>0.351238</c:v>
                </c:pt>
                <c:pt idx="1772">
                  <c:v>0.34595</c:v>
                </c:pt>
                <c:pt idx="1773">
                  <c:v>0.340784</c:v>
                </c:pt>
                <c:pt idx="1774">
                  <c:v>0.335735</c:v>
                </c:pt>
                <c:pt idx="1775">
                  <c:v>0.330801</c:v>
                </c:pt>
                <c:pt idx="1776">
                  <c:v>0.325977</c:v>
                </c:pt>
                <c:pt idx="1777">
                  <c:v>0.32126</c:v>
                </c:pt>
                <c:pt idx="1778">
                  <c:v>0.316647</c:v>
                </c:pt>
                <c:pt idx="1779">
                  <c:v>0.312136</c:v>
                </c:pt>
                <c:pt idx="1780">
                  <c:v>0.307722</c:v>
                </c:pt>
                <c:pt idx="1781">
                  <c:v>0.303404</c:v>
                </c:pt>
                <c:pt idx="1782">
                  <c:v>0.299179</c:v>
                </c:pt>
                <c:pt idx="1783">
                  <c:v>0.295043</c:v>
                </c:pt>
                <c:pt idx="1784">
                  <c:v>0.290995</c:v>
                </c:pt>
                <c:pt idx="1785">
                  <c:v>0.287032</c:v>
                </c:pt>
                <c:pt idx="1786">
                  <c:v>0.283152</c:v>
                </c:pt>
                <c:pt idx="1787">
                  <c:v>0.279352</c:v>
                </c:pt>
                <c:pt idx="1788">
                  <c:v>0.27563</c:v>
                </c:pt>
                <c:pt idx="1789">
                  <c:v>0.271984</c:v>
                </c:pt>
                <c:pt idx="1790">
                  <c:v>0.268412</c:v>
                </c:pt>
                <c:pt idx="1791">
                  <c:v>0.264911</c:v>
                </c:pt>
                <c:pt idx="1792">
                  <c:v>0.261481</c:v>
                </c:pt>
                <c:pt idx="1793">
                  <c:v>0.258119</c:v>
                </c:pt>
                <c:pt idx="1794">
                  <c:v>0.254823</c:v>
                </c:pt>
                <c:pt idx="1795">
                  <c:v>0.251592</c:v>
                </c:pt>
                <c:pt idx="1796">
                  <c:v>0.248424</c:v>
                </c:pt>
                <c:pt idx="1797">
                  <c:v>0.245317</c:v>
                </c:pt>
                <c:pt idx="1798">
                  <c:v>0.24227</c:v>
                </c:pt>
                <c:pt idx="1799">
                  <c:v>0.239281</c:v>
                </c:pt>
                <c:pt idx="1800">
                  <c:v>0.236349</c:v>
                </c:pt>
                <c:pt idx="1801">
                  <c:v>0.233471</c:v>
                </c:pt>
                <c:pt idx="1802">
                  <c:v>0.230648</c:v>
                </c:pt>
                <c:pt idx="1803">
                  <c:v>0.227878</c:v>
                </c:pt>
                <c:pt idx="1804">
                  <c:v>0.225158</c:v>
                </c:pt>
                <c:pt idx="1805">
                  <c:v>0.222489</c:v>
                </c:pt>
                <c:pt idx="1806">
                  <c:v>0.219868</c:v>
                </c:pt>
                <c:pt idx="1807">
                  <c:v>0.217295</c:v>
                </c:pt>
                <c:pt idx="1808">
                  <c:v>0.214768</c:v>
                </c:pt>
                <c:pt idx="1809">
                  <c:v>0.212286</c:v>
                </c:pt>
                <c:pt idx="1810">
                  <c:v>0.209849</c:v>
                </c:pt>
                <c:pt idx="1811">
                  <c:v>0.207455</c:v>
                </c:pt>
                <c:pt idx="1812">
                  <c:v>0.205103</c:v>
                </c:pt>
                <c:pt idx="1813">
                  <c:v>0.202792</c:v>
                </c:pt>
                <c:pt idx="1814">
                  <c:v>0.200521</c:v>
                </c:pt>
                <c:pt idx="1815">
                  <c:v>0.19829</c:v>
                </c:pt>
                <c:pt idx="1816">
                  <c:v>0.196097</c:v>
                </c:pt>
                <c:pt idx="1817">
                  <c:v>0.193941</c:v>
                </c:pt>
                <c:pt idx="1818">
                  <c:v>0.191822</c:v>
                </c:pt>
                <c:pt idx="1819">
                  <c:v>0.189739</c:v>
                </c:pt>
                <c:pt idx="1820">
                  <c:v>0.18769</c:v>
                </c:pt>
                <c:pt idx="1821">
                  <c:v>0.185676</c:v>
                </c:pt>
                <c:pt idx="1822">
                  <c:v>0.183695</c:v>
                </c:pt>
                <c:pt idx="1823">
                  <c:v>0.181747</c:v>
                </c:pt>
                <c:pt idx="1824">
                  <c:v>0.179831</c:v>
                </c:pt>
                <c:pt idx="1825">
                  <c:v>0.177946</c:v>
                </c:pt>
                <c:pt idx="1826">
                  <c:v>0.176092</c:v>
                </c:pt>
                <c:pt idx="1827">
                  <c:v>0.174267</c:v>
                </c:pt>
                <c:pt idx="1828">
                  <c:v>0.172472</c:v>
                </c:pt>
                <c:pt idx="1829">
                  <c:v>0.170706</c:v>
                </c:pt>
                <c:pt idx="1830">
                  <c:v>0.168967</c:v>
                </c:pt>
                <c:pt idx="1831">
                  <c:v>0.167256</c:v>
                </c:pt>
                <c:pt idx="1832">
                  <c:v>0.165572</c:v>
                </c:pt>
                <c:pt idx="1833">
                  <c:v>0.163914</c:v>
                </c:pt>
                <c:pt idx="1834">
                  <c:v>0.162282</c:v>
                </c:pt>
                <c:pt idx="1835">
                  <c:v>0.160675</c:v>
                </c:pt>
                <c:pt idx="1836">
                  <c:v>0.159092</c:v>
                </c:pt>
                <c:pt idx="1837">
                  <c:v>0.157534</c:v>
                </c:pt>
                <c:pt idx="1838">
                  <c:v>0.155999</c:v>
                </c:pt>
                <c:pt idx="1839">
                  <c:v>0.154488</c:v>
                </c:pt>
                <c:pt idx="1840">
                  <c:v>0.152999</c:v>
                </c:pt>
                <c:pt idx="1841">
                  <c:v>0.151533</c:v>
                </c:pt>
                <c:pt idx="1842">
                  <c:v>0.150088</c:v>
                </c:pt>
                <c:pt idx="1843">
                  <c:v>0.148665</c:v>
                </c:pt>
                <c:pt idx="1844">
                  <c:v>0.147263</c:v>
                </c:pt>
                <c:pt idx="1845">
                  <c:v>0.145881</c:v>
                </c:pt>
                <c:pt idx="1846">
                  <c:v>0.14452</c:v>
                </c:pt>
                <c:pt idx="1847">
                  <c:v>0.143178</c:v>
                </c:pt>
                <c:pt idx="1848">
                  <c:v>0.141855</c:v>
                </c:pt>
                <c:pt idx="1849">
                  <c:v>0.140552</c:v>
                </c:pt>
                <c:pt idx="1850">
                  <c:v>0.139267</c:v>
                </c:pt>
                <c:pt idx="1851">
                  <c:v>0.138</c:v>
                </c:pt>
                <c:pt idx="1852">
                  <c:v>0.136751</c:v>
                </c:pt>
                <c:pt idx="1853">
                  <c:v>0.13552</c:v>
                </c:pt>
                <c:pt idx="1854">
                  <c:v>0.134306</c:v>
                </c:pt>
                <c:pt idx="1855">
                  <c:v>0.133109</c:v>
                </c:pt>
                <c:pt idx="1856">
                  <c:v>0.131929</c:v>
                </c:pt>
                <c:pt idx="1857">
                  <c:v>0.130764</c:v>
                </c:pt>
                <c:pt idx="1858">
                  <c:v>0.129616</c:v>
                </c:pt>
                <c:pt idx="1859">
                  <c:v>0.128484</c:v>
                </c:pt>
                <c:pt idx="1860">
                  <c:v>0.127367</c:v>
                </c:pt>
                <c:pt idx="1861">
                  <c:v>0.126265</c:v>
                </c:pt>
                <c:pt idx="1862">
                  <c:v>0.125177</c:v>
                </c:pt>
                <c:pt idx="1863">
                  <c:v>0.124105</c:v>
                </c:pt>
                <c:pt idx="1864">
                  <c:v>0.123046</c:v>
                </c:pt>
                <c:pt idx="1865">
                  <c:v>0.122002</c:v>
                </c:pt>
                <c:pt idx="1866">
                  <c:v>0.120972</c:v>
                </c:pt>
                <c:pt idx="1867">
                  <c:v>0.119955</c:v>
                </c:pt>
                <c:pt idx="1868">
                  <c:v>0.118951</c:v>
                </c:pt>
                <c:pt idx="1869">
                  <c:v>0.117961</c:v>
                </c:pt>
                <c:pt idx="1870">
                  <c:v>0.116983</c:v>
                </c:pt>
                <c:pt idx="1871">
                  <c:v>0.116018</c:v>
                </c:pt>
                <c:pt idx="1872">
                  <c:v>0.115065</c:v>
                </c:pt>
                <c:pt idx="1873">
                  <c:v>0.114125</c:v>
                </c:pt>
                <c:pt idx="1874">
                  <c:v>0.113196</c:v>
                </c:pt>
                <c:pt idx="1875">
                  <c:v>0.11228</c:v>
                </c:pt>
                <c:pt idx="1876">
                  <c:v>0.111375</c:v>
                </c:pt>
                <c:pt idx="1877">
                  <c:v>0.110481</c:v>
                </c:pt>
                <c:pt idx="1878">
                  <c:v>0.109598</c:v>
                </c:pt>
                <c:pt idx="1879">
                  <c:v>0.108727</c:v>
                </c:pt>
                <c:pt idx="1880">
                  <c:v>0.107866</c:v>
                </c:pt>
                <c:pt idx="1881">
                  <c:v>0.107016</c:v>
                </c:pt>
                <c:pt idx="1882">
                  <c:v>0.106176</c:v>
                </c:pt>
                <c:pt idx="1883">
                  <c:v>0.105347</c:v>
                </c:pt>
                <c:pt idx="1884">
                  <c:v>0.104527</c:v>
                </c:pt>
                <c:pt idx="1885">
                  <c:v>0.103718</c:v>
                </c:pt>
                <c:pt idx="1886">
                  <c:v>0.102918</c:v>
                </c:pt>
                <c:pt idx="1887">
                  <c:v>0.102128</c:v>
                </c:pt>
                <c:pt idx="1888">
                  <c:v>0.101348</c:v>
                </c:pt>
                <c:pt idx="1889">
                  <c:v>0.100577</c:v>
                </c:pt>
                <c:pt idx="1890">
                  <c:v>0.0998146</c:v>
                </c:pt>
                <c:pt idx="1891">
                  <c:v>0.0990616</c:v>
                </c:pt>
                <c:pt idx="1892">
                  <c:v>0.0983174</c:v>
                </c:pt>
                <c:pt idx="1893">
                  <c:v>0.0975819</c:v>
                </c:pt>
                <c:pt idx="1894">
                  <c:v>0.0968551</c:v>
                </c:pt>
                <c:pt idx="1895">
                  <c:v>0.0961367</c:v>
                </c:pt>
                <c:pt idx="1896">
                  <c:v>0.0954266</c:v>
                </c:pt>
                <c:pt idx="1897">
                  <c:v>0.0947247</c:v>
                </c:pt>
                <c:pt idx="1898">
                  <c:v>0.0940308</c:v>
                </c:pt>
                <c:pt idx="1899">
                  <c:v>0.0933449</c:v>
                </c:pt>
                <c:pt idx="1900">
                  <c:v>0.0926669</c:v>
                </c:pt>
                <c:pt idx="1901">
                  <c:v>0.0919965</c:v>
                </c:pt>
                <c:pt idx="1902">
                  <c:v>0.0913336</c:v>
                </c:pt>
                <c:pt idx="1903">
                  <c:v>0.0906783</c:v>
                </c:pt>
                <c:pt idx="1904">
                  <c:v>0.0900303</c:v>
                </c:pt>
                <c:pt idx="1905">
                  <c:v>0.0893895</c:v>
                </c:pt>
                <c:pt idx="1906">
                  <c:v>0.0887558</c:v>
                </c:pt>
                <c:pt idx="1907">
                  <c:v>0.0881292</c:v>
                </c:pt>
                <c:pt idx="1908">
                  <c:v>0.0875095</c:v>
                </c:pt>
                <c:pt idx="1909">
                  <c:v>0.0868966</c:v>
                </c:pt>
                <c:pt idx="1910">
                  <c:v>0.0862904</c:v>
                </c:pt>
                <c:pt idx="1911">
                  <c:v>0.0856908</c:v>
                </c:pt>
                <c:pt idx="1912">
                  <c:v>0.0850977</c:v>
                </c:pt>
                <c:pt idx="1913">
                  <c:v>0.084511</c:v>
                </c:pt>
                <c:pt idx="1914">
                  <c:v>0.0839307</c:v>
                </c:pt>
                <c:pt idx="1915">
                  <c:v>0.0833566</c:v>
                </c:pt>
                <c:pt idx="1916">
                  <c:v>0.0827886</c:v>
                </c:pt>
                <c:pt idx="1917">
                  <c:v>0.0822267</c:v>
                </c:pt>
                <c:pt idx="1918">
                  <c:v>0.0816707</c:v>
                </c:pt>
                <c:pt idx="1919">
                  <c:v>0.0811206</c:v>
                </c:pt>
                <c:pt idx="1920">
                  <c:v>0.0805763</c:v>
                </c:pt>
                <c:pt idx="1921">
                  <c:v>0.0800377</c:v>
                </c:pt>
                <c:pt idx="1922">
                  <c:v>0.0795048</c:v>
                </c:pt>
                <c:pt idx="1923">
                  <c:v>0.0789774</c:v>
                </c:pt>
                <c:pt idx="1924">
                  <c:v>0.0784554</c:v>
                </c:pt>
                <c:pt idx="1925">
                  <c:v>0.0779389</c:v>
                </c:pt>
                <c:pt idx="1926">
                  <c:v>0.0774277</c:v>
                </c:pt>
                <c:pt idx="1927">
                  <c:v>0.0769217</c:v>
                </c:pt>
                <c:pt idx="1928">
                  <c:v>0.0764209</c:v>
                </c:pt>
                <c:pt idx="1929">
                  <c:v>0.0759252</c:v>
                </c:pt>
                <c:pt idx="1930">
                  <c:v>0.0754345</c:v>
                </c:pt>
                <c:pt idx="1931">
                  <c:v>0.0749488</c:v>
                </c:pt>
                <c:pt idx="1932">
                  <c:v>0.0744679</c:v>
                </c:pt>
                <c:pt idx="1933">
                  <c:v>0.0739919</c:v>
                </c:pt>
                <c:pt idx="1934">
                  <c:v>0.0735207</c:v>
                </c:pt>
                <c:pt idx="1935">
                  <c:v>0.0730542</c:v>
                </c:pt>
                <c:pt idx="1936">
                  <c:v>0.0725922</c:v>
                </c:pt>
                <c:pt idx="1937">
                  <c:v>0.0721349</c:v>
                </c:pt>
                <c:pt idx="1938">
                  <c:v>0.0716821</c:v>
                </c:pt>
                <c:pt idx="1939">
                  <c:v>0.0712337</c:v>
                </c:pt>
                <c:pt idx="1940">
                  <c:v>0.0707897</c:v>
                </c:pt>
                <c:pt idx="1941">
                  <c:v>0.07035</c:v>
                </c:pt>
                <c:pt idx="1942">
                  <c:v>0.0699146</c:v>
                </c:pt>
                <c:pt idx="1943">
                  <c:v>0.0694834</c:v>
                </c:pt>
                <c:pt idx="1944">
                  <c:v>0.0690564</c:v>
                </c:pt>
                <c:pt idx="1945">
                  <c:v>0.0686335</c:v>
                </c:pt>
                <c:pt idx="1946">
                  <c:v>0.0682146</c:v>
                </c:pt>
                <c:pt idx="1947">
                  <c:v>0.0677998</c:v>
                </c:pt>
                <c:pt idx="1948">
                  <c:v>0.0673888</c:v>
                </c:pt>
                <c:pt idx="1949">
                  <c:v>0.0669818</c:v>
                </c:pt>
                <c:pt idx="1950">
                  <c:v>0.0665787</c:v>
                </c:pt>
                <c:pt idx="1951">
                  <c:v>0.0661793</c:v>
                </c:pt>
                <c:pt idx="1952">
                  <c:v>0.0657837</c:v>
                </c:pt>
                <c:pt idx="1953">
                  <c:v>0.0653918</c:v>
                </c:pt>
                <c:pt idx="1954">
                  <c:v>0.0650035</c:v>
                </c:pt>
                <c:pt idx="1955">
                  <c:v>0.0646188</c:v>
                </c:pt>
                <c:pt idx="1956">
                  <c:v>0.0642377</c:v>
                </c:pt>
                <c:pt idx="1957">
                  <c:v>0.0638602</c:v>
                </c:pt>
                <c:pt idx="1958">
                  <c:v>0.0634861</c:v>
                </c:pt>
                <c:pt idx="1959">
                  <c:v>0.0631154</c:v>
                </c:pt>
                <c:pt idx="1960">
                  <c:v>0.0627481</c:v>
                </c:pt>
                <c:pt idx="1961">
                  <c:v>0.0623842</c:v>
                </c:pt>
                <c:pt idx="1962">
                  <c:v>0.0620235</c:v>
                </c:pt>
                <c:pt idx="1963">
                  <c:v>0.0616662</c:v>
                </c:pt>
                <c:pt idx="1964">
                  <c:v>0.061312</c:v>
                </c:pt>
                <c:pt idx="1965">
                  <c:v>0.060961</c:v>
                </c:pt>
                <c:pt idx="1966">
                  <c:v>0.0606132</c:v>
                </c:pt>
                <c:pt idx="1967">
                  <c:v>0.0602685</c:v>
                </c:pt>
                <c:pt idx="1968">
                  <c:v>0.0599269</c:v>
                </c:pt>
                <c:pt idx="1969">
                  <c:v>0.0595882</c:v>
                </c:pt>
                <c:pt idx="1970">
                  <c:v>0.0592526</c:v>
                </c:pt>
                <c:pt idx="1971">
                  <c:v>0.05892</c:v>
                </c:pt>
                <c:pt idx="1972">
                  <c:v>0.0585902</c:v>
                </c:pt>
                <c:pt idx="1973">
                  <c:v>0.0582634</c:v>
                </c:pt>
                <c:pt idx="1974">
                  <c:v>0.0579394</c:v>
                </c:pt>
                <c:pt idx="1975">
                  <c:v>0.0576182</c:v>
                </c:pt>
                <c:pt idx="1976">
                  <c:v>0.0572998</c:v>
                </c:pt>
                <c:pt idx="1977">
                  <c:v>0.0569842</c:v>
                </c:pt>
                <c:pt idx="1978">
                  <c:v>0.0566713</c:v>
                </c:pt>
                <c:pt idx="1979">
                  <c:v>0.0563611</c:v>
                </c:pt>
                <c:pt idx="1980">
                  <c:v>0.0560535</c:v>
                </c:pt>
                <c:pt idx="1981">
                  <c:v>0.0557486</c:v>
                </c:pt>
                <c:pt idx="1982">
                  <c:v>0.0554463</c:v>
                </c:pt>
                <c:pt idx="1983">
                  <c:v>0.0551465</c:v>
                </c:pt>
                <c:pt idx="1984">
                  <c:v>0.0548493</c:v>
                </c:pt>
                <c:pt idx="1985">
                  <c:v>0.0545545</c:v>
                </c:pt>
                <c:pt idx="1986">
                  <c:v>0.0542623</c:v>
                </c:pt>
                <c:pt idx="1987">
                  <c:v>0.0539725</c:v>
                </c:pt>
                <c:pt idx="1988">
                  <c:v>0.0536851</c:v>
                </c:pt>
                <c:pt idx="1989">
                  <c:v>0.0534001</c:v>
                </c:pt>
                <c:pt idx="1990">
                  <c:v>0.0531175</c:v>
                </c:pt>
                <c:pt idx="1991">
                  <c:v>0.0528373</c:v>
                </c:pt>
                <c:pt idx="1992">
                  <c:v>0.0525593</c:v>
                </c:pt>
                <c:pt idx="1993">
                  <c:v>0.0522837</c:v>
                </c:pt>
                <c:pt idx="1994">
                  <c:v>0.0520103</c:v>
                </c:pt>
                <c:pt idx="1995">
                  <c:v>0.0517391</c:v>
                </c:pt>
                <c:pt idx="1996">
                  <c:v>0.0514701</c:v>
                </c:pt>
                <c:pt idx="1997">
                  <c:v>0.0512034</c:v>
                </c:pt>
                <c:pt idx="1998">
                  <c:v>0.0509388</c:v>
                </c:pt>
                <c:pt idx="1999">
                  <c:v>0.0506763</c:v>
                </c:pt>
              </c:numCache>
            </c:numRef>
          </c:yVal>
          <c:smooth val="0"/>
        </c:ser>
        <c:axId val="83411783"/>
        <c:axId val="70281812"/>
      </c:scatterChart>
      <c:valAx>
        <c:axId val="83411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281812"/>
        <c:crosses val="autoZero"/>
        <c:crossBetween val="between"/>
      </c:valAx>
      <c:valAx>
        <c:axId val="702818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41178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289440</xdr:colOff>
      <xdr:row>5</xdr:row>
      <xdr:rowOff>124560</xdr:rowOff>
    </xdr:from>
    <xdr:to>
      <xdr:col>9</xdr:col>
      <xdr:colOff>129600</xdr:colOff>
      <xdr:row>25</xdr:row>
      <xdr:rowOff>113040</xdr:rowOff>
    </xdr:to>
    <xdr:graphicFrame>
      <xdr:nvGraphicFramePr>
        <xdr:cNvPr id="0" name=""/>
        <xdr:cNvGraphicFramePr/>
      </xdr:nvGraphicFramePr>
      <xdr:xfrm>
        <a:off x="1915200" y="937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258480</xdr:colOff>
      <xdr:row>3</xdr:row>
      <xdr:rowOff>131760</xdr:rowOff>
    </xdr:from>
    <xdr:to>
      <xdr:col>9</xdr:col>
      <xdr:colOff>98640</xdr:colOff>
      <xdr:row>23</xdr:row>
      <xdr:rowOff>120240</xdr:rowOff>
    </xdr:to>
    <xdr:graphicFrame>
      <xdr:nvGraphicFramePr>
        <xdr:cNvPr id="1" name=""/>
        <xdr:cNvGraphicFramePr/>
      </xdr:nvGraphicFramePr>
      <xdr:xfrm>
        <a:off x="1899360" y="619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273960</xdr:colOff>
      <xdr:row>2</xdr:row>
      <xdr:rowOff>87480</xdr:rowOff>
    </xdr:from>
    <xdr:to>
      <xdr:col>8</xdr:col>
      <xdr:colOff>697320</xdr:colOff>
      <xdr:row>22</xdr:row>
      <xdr:rowOff>75960</xdr:rowOff>
    </xdr:to>
    <xdr:graphicFrame>
      <xdr:nvGraphicFramePr>
        <xdr:cNvPr id="2" name=""/>
        <xdr:cNvGraphicFramePr/>
      </xdr:nvGraphicFramePr>
      <xdr:xfrm>
        <a:off x="1899720" y="412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1" width="11.53"/>
    <col collapsed="false" customWidth="true" hidden="false" outlineLevel="0" max="4" min="4" style="1" width="14.79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n">
        <v>0</v>
      </c>
      <c r="B2" s="1" t="n">
        <v>0.0138181</v>
      </c>
      <c r="D2" s="1" t="n">
        <v>0.15418</v>
      </c>
    </row>
    <row r="3" customFormat="false" ht="12.8" hidden="false" customHeight="false" outlineLevel="0" collapsed="false">
      <c r="A3" s="2" t="n">
        <v>0.090045</v>
      </c>
      <c r="B3" s="1" t="n">
        <v>0.0138421</v>
      </c>
    </row>
    <row r="4" customFormat="false" ht="12.8" hidden="false" customHeight="false" outlineLevel="0" collapsed="false">
      <c r="A4" s="1" t="n">
        <v>0.18009</v>
      </c>
      <c r="B4" s="1" t="n">
        <v>0.0138662</v>
      </c>
    </row>
    <row r="5" customFormat="false" ht="12.8" hidden="false" customHeight="false" outlineLevel="0" collapsed="false">
      <c r="A5" s="1" t="n">
        <v>0.270135</v>
      </c>
      <c r="B5" s="1" t="n">
        <v>0.0138905</v>
      </c>
    </row>
    <row r="6" customFormat="false" ht="12.8" hidden="false" customHeight="false" outlineLevel="0" collapsed="false">
      <c r="A6" s="1" t="n">
        <v>0.36018</v>
      </c>
      <c r="B6" s="1" t="n">
        <v>0.0139148</v>
      </c>
    </row>
    <row r="7" customFormat="false" ht="12.8" hidden="false" customHeight="false" outlineLevel="0" collapsed="false">
      <c r="A7" s="1" t="n">
        <v>0.450225</v>
      </c>
      <c r="B7" s="1" t="n">
        <v>0.0139391</v>
      </c>
    </row>
    <row r="8" customFormat="false" ht="12.8" hidden="false" customHeight="false" outlineLevel="0" collapsed="false">
      <c r="A8" s="1" t="n">
        <v>0.54027</v>
      </c>
      <c r="B8" s="1" t="n">
        <v>0.0139636</v>
      </c>
    </row>
    <row r="9" customFormat="false" ht="12.8" hidden="false" customHeight="false" outlineLevel="0" collapsed="false">
      <c r="A9" s="1" t="n">
        <v>0.630315</v>
      </c>
      <c r="B9" s="1" t="n">
        <v>0.0139882</v>
      </c>
    </row>
    <row r="10" customFormat="false" ht="12.8" hidden="false" customHeight="false" outlineLevel="0" collapsed="false">
      <c r="A10" s="1" t="n">
        <v>0.72036</v>
      </c>
      <c r="B10" s="1" t="n">
        <v>0.0140128</v>
      </c>
    </row>
    <row r="11" customFormat="false" ht="12.8" hidden="false" customHeight="false" outlineLevel="0" collapsed="false">
      <c r="A11" s="1" t="n">
        <v>0.810405</v>
      </c>
      <c r="B11" s="1" t="n">
        <v>0.0140376</v>
      </c>
    </row>
    <row r="12" customFormat="false" ht="12.8" hidden="false" customHeight="false" outlineLevel="0" collapsed="false">
      <c r="A12" s="1" t="n">
        <v>0.90045</v>
      </c>
      <c r="B12" s="1" t="n">
        <v>0.0140624</v>
      </c>
    </row>
    <row r="13" customFormat="false" ht="12.8" hidden="false" customHeight="false" outlineLevel="0" collapsed="false">
      <c r="A13" s="1" t="n">
        <v>0.990495</v>
      </c>
      <c r="B13" s="1" t="n">
        <v>0.0140873</v>
      </c>
    </row>
    <row r="14" customFormat="false" ht="12.8" hidden="false" customHeight="false" outlineLevel="0" collapsed="false">
      <c r="A14" s="1" t="n">
        <v>1.08054</v>
      </c>
      <c r="B14" s="1" t="n">
        <v>0.0141123</v>
      </c>
    </row>
    <row r="15" customFormat="false" ht="12.8" hidden="false" customHeight="false" outlineLevel="0" collapsed="false">
      <c r="A15" s="1" t="n">
        <v>1.17059</v>
      </c>
      <c r="B15" s="1" t="n">
        <v>0.0141374</v>
      </c>
    </row>
    <row r="16" customFormat="false" ht="12.8" hidden="false" customHeight="false" outlineLevel="0" collapsed="false">
      <c r="A16" s="1" t="n">
        <v>1.26063</v>
      </c>
      <c r="B16" s="1" t="n">
        <v>0.0141626</v>
      </c>
    </row>
    <row r="17" customFormat="false" ht="12.8" hidden="false" customHeight="false" outlineLevel="0" collapsed="false">
      <c r="A17" s="1" t="n">
        <v>1.35068</v>
      </c>
      <c r="B17" s="1" t="n">
        <v>0.0141879</v>
      </c>
    </row>
    <row r="18" customFormat="false" ht="12.8" hidden="false" customHeight="false" outlineLevel="0" collapsed="false">
      <c r="A18" s="1" t="n">
        <v>1.44072</v>
      </c>
      <c r="B18" s="1" t="n">
        <v>0.0142133</v>
      </c>
    </row>
    <row r="19" customFormat="false" ht="12.8" hidden="false" customHeight="false" outlineLevel="0" collapsed="false">
      <c r="A19" s="1" t="n">
        <v>1.53077</v>
      </c>
      <c r="B19" s="1" t="n">
        <v>0.0142388</v>
      </c>
    </row>
    <row r="20" customFormat="false" ht="12.8" hidden="false" customHeight="false" outlineLevel="0" collapsed="false">
      <c r="A20" s="1" t="n">
        <v>1.62081</v>
      </c>
      <c r="B20" s="1" t="n">
        <v>0.0142644</v>
      </c>
    </row>
    <row r="21" customFormat="false" ht="12.8" hidden="false" customHeight="false" outlineLevel="0" collapsed="false">
      <c r="A21" s="1" t="n">
        <v>1.71086</v>
      </c>
      <c r="B21" s="1" t="n">
        <v>0.0142901</v>
      </c>
    </row>
    <row r="22" customFormat="false" ht="12.8" hidden="false" customHeight="false" outlineLevel="0" collapsed="false">
      <c r="A22" s="1" t="n">
        <v>1.8009</v>
      </c>
      <c r="B22" s="1" t="n">
        <v>0.0143158</v>
      </c>
    </row>
    <row r="23" customFormat="false" ht="12.8" hidden="false" customHeight="false" outlineLevel="0" collapsed="false">
      <c r="A23" s="1" t="n">
        <v>1.89095</v>
      </c>
      <c r="B23" s="1" t="n">
        <v>0.0143417</v>
      </c>
    </row>
    <row r="24" customFormat="false" ht="12.8" hidden="false" customHeight="false" outlineLevel="0" collapsed="false">
      <c r="A24" s="1" t="n">
        <v>1.98099</v>
      </c>
      <c r="B24" s="1" t="n">
        <v>0.0143677</v>
      </c>
    </row>
    <row r="25" customFormat="false" ht="12.8" hidden="false" customHeight="false" outlineLevel="0" collapsed="false">
      <c r="A25" s="1" t="n">
        <v>2.07104</v>
      </c>
      <c r="B25" s="1" t="n">
        <v>0.0143937</v>
      </c>
    </row>
    <row r="26" customFormat="false" ht="12.8" hidden="false" customHeight="false" outlineLevel="0" collapsed="false">
      <c r="A26" s="1" t="n">
        <v>2.16108</v>
      </c>
      <c r="B26" s="1" t="n">
        <v>0.0144199</v>
      </c>
    </row>
    <row r="27" customFormat="false" ht="12.8" hidden="false" customHeight="false" outlineLevel="0" collapsed="false">
      <c r="A27" s="1" t="n">
        <v>2.25113</v>
      </c>
      <c r="B27" s="1" t="n">
        <v>0.0144461</v>
      </c>
    </row>
    <row r="28" customFormat="false" ht="12.8" hidden="false" customHeight="false" outlineLevel="0" collapsed="false">
      <c r="A28" s="1" t="n">
        <v>2.34117</v>
      </c>
      <c r="B28" s="1" t="n">
        <v>0.0144725</v>
      </c>
    </row>
    <row r="29" customFormat="false" ht="12.8" hidden="false" customHeight="false" outlineLevel="0" collapsed="false">
      <c r="A29" s="1" t="n">
        <v>2.43122</v>
      </c>
      <c r="B29" s="1" t="n">
        <v>0.014499</v>
      </c>
    </row>
    <row r="30" customFormat="false" ht="12.8" hidden="false" customHeight="false" outlineLevel="0" collapsed="false">
      <c r="A30" s="1" t="n">
        <v>2.52126</v>
      </c>
      <c r="B30" s="1" t="n">
        <v>0.0145255</v>
      </c>
    </row>
    <row r="31" customFormat="false" ht="12.8" hidden="false" customHeight="false" outlineLevel="0" collapsed="false">
      <c r="A31" s="1" t="n">
        <v>2.61131</v>
      </c>
      <c r="B31" s="1" t="n">
        <v>0.0145522</v>
      </c>
    </row>
    <row r="32" customFormat="false" ht="12.8" hidden="false" customHeight="false" outlineLevel="0" collapsed="false">
      <c r="A32" s="1" t="n">
        <v>2.70135</v>
      </c>
      <c r="B32" s="1" t="n">
        <v>0.014579</v>
      </c>
    </row>
    <row r="33" customFormat="false" ht="12.8" hidden="false" customHeight="false" outlineLevel="0" collapsed="false">
      <c r="A33" s="1" t="n">
        <v>2.7914</v>
      </c>
      <c r="B33" s="1" t="n">
        <v>0.0146058</v>
      </c>
    </row>
    <row r="34" customFormat="false" ht="12.8" hidden="false" customHeight="false" outlineLevel="0" collapsed="false">
      <c r="A34" s="1" t="n">
        <v>2.88144</v>
      </c>
      <c r="B34" s="1" t="n">
        <v>0.0146328</v>
      </c>
    </row>
    <row r="35" customFormat="false" ht="12.8" hidden="false" customHeight="false" outlineLevel="0" collapsed="false">
      <c r="A35" s="1" t="n">
        <v>2.97149</v>
      </c>
      <c r="B35" s="1" t="n">
        <v>0.0146599</v>
      </c>
    </row>
    <row r="36" customFormat="false" ht="12.8" hidden="false" customHeight="false" outlineLevel="0" collapsed="false">
      <c r="A36" s="1" t="n">
        <v>3.06153</v>
      </c>
      <c r="B36" s="1" t="n">
        <v>0.0146871</v>
      </c>
    </row>
    <row r="37" customFormat="false" ht="12.8" hidden="false" customHeight="false" outlineLevel="0" collapsed="false">
      <c r="A37" s="1" t="n">
        <v>3.15158</v>
      </c>
      <c r="B37" s="1" t="n">
        <v>0.0147144</v>
      </c>
    </row>
    <row r="38" customFormat="false" ht="12.8" hidden="false" customHeight="false" outlineLevel="0" collapsed="false">
      <c r="A38" s="1" t="n">
        <v>3.24162</v>
      </c>
      <c r="B38" s="1" t="n">
        <v>0.0147418</v>
      </c>
    </row>
    <row r="39" customFormat="false" ht="12.8" hidden="false" customHeight="false" outlineLevel="0" collapsed="false">
      <c r="A39" s="1" t="n">
        <v>3.33167</v>
      </c>
      <c r="B39" s="1" t="n">
        <v>0.0147693</v>
      </c>
    </row>
    <row r="40" customFormat="false" ht="12.8" hidden="false" customHeight="false" outlineLevel="0" collapsed="false">
      <c r="A40" s="1" t="n">
        <v>3.42171</v>
      </c>
      <c r="B40" s="1" t="n">
        <v>0.0147969</v>
      </c>
    </row>
    <row r="41" customFormat="false" ht="12.8" hidden="false" customHeight="false" outlineLevel="0" collapsed="false">
      <c r="A41" s="1" t="n">
        <v>3.51176</v>
      </c>
      <c r="B41" s="1" t="n">
        <v>0.0148247</v>
      </c>
    </row>
    <row r="42" customFormat="false" ht="12.8" hidden="false" customHeight="false" outlineLevel="0" collapsed="false">
      <c r="A42" s="1" t="n">
        <v>3.6018</v>
      </c>
      <c r="B42" s="1" t="n">
        <v>0.0148525</v>
      </c>
    </row>
    <row r="43" customFormat="false" ht="12.8" hidden="false" customHeight="false" outlineLevel="0" collapsed="false">
      <c r="A43" s="1" t="n">
        <v>3.69185</v>
      </c>
      <c r="B43" s="1" t="n">
        <v>0.0148805</v>
      </c>
    </row>
    <row r="44" customFormat="false" ht="12.8" hidden="false" customHeight="false" outlineLevel="0" collapsed="false">
      <c r="A44" s="1" t="n">
        <v>3.78189</v>
      </c>
      <c r="B44" s="1" t="n">
        <v>0.0149086</v>
      </c>
    </row>
    <row r="45" customFormat="false" ht="12.8" hidden="false" customHeight="false" outlineLevel="0" collapsed="false">
      <c r="A45" s="1" t="n">
        <v>3.87194</v>
      </c>
      <c r="B45" s="1" t="n">
        <v>0.0149367</v>
      </c>
    </row>
    <row r="46" customFormat="false" ht="12.8" hidden="false" customHeight="false" outlineLevel="0" collapsed="false">
      <c r="A46" s="1" t="n">
        <v>3.96198</v>
      </c>
      <c r="B46" s="1" t="n">
        <v>0.014965</v>
      </c>
    </row>
    <row r="47" customFormat="false" ht="12.8" hidden="false" customHeight="false" outlineLevel="0" collapsed="false">
      <c r="A47" s="1" t="n">
        <v>4.05203</v>
      </c>
      <c r="B47" s="1" t="n">
        <v>0.0149935</v>
      </c>
    </row>
    <row r="48" customFormat="false" ht="12.8" hidden="false" customHeight="false" outlineLevel="0" collapsed="false">
      <c r="A48" s="1" t="n">
        <v>4.14207</v>
      </c>
      <c r="B48" s="1" t="n">
        <v>0.015022</v>
      </c>
    </row>
    <row r="49" customFormat="false" ht="12.8" hidden="false" customHeight="false" outlineLevel="0" collapsed="false">
      <c r="A49" s="1" t="n">
        <v>4.23212</v>
      </c>
      <c r="B49" s="1" t="n">
        <v>0.0150506</v>
      </c>
    </row>
    <row r="50" customFormat="false" ht="12.8" hidden="false" customHeight="false" outlineLevel="0" collapsed="false">
      <c r="A50" s="1" t="n">
        <v>4.32216</v>
      </c>
      <c r="B50" s="1" t="n">
        <v>0.0150794</v>
      </c>
    </row>
    <row r="51" customFormat="false" ht="12.8" hidden="false" customHeight="false" outlineLevel="0" collapsed="false">
      <c r="A51" s="1" t="n">
        <v>4.41221</v>
      </c>
      <c r="B51" s="1" t="n">
        <v>0.0151083</v>
      </c>
    </row>
    <row r="52" customFormat="false" ht="12.8" hidden="false" customHeight="false" outlineLevel="0" collapsed="false">
      <c r="A52" s="1" t="n">
        <v>4.50225</v>
      </c>
      <c r="B52" s="1" t="n">
        <v>0.0151373</v>
      </c>
    </row>
    <row r="53" customFormat="false" ht="12.8" hidden="false" customHeight="false" outlineLevel="0" collapsed="false">
      <c r="A53" s="1" t="n">
        <v>4.5923</v>
      </c>
      <c r="B53" s="1" t="n">
        <v>0.0151664</v>
      </c>
    </row>
    <row r="54" customFormat="false" ht="12.8" hidden="false" customHeight="false" outlineLevel="0" collapsed="false">
      <c r="A54" s="1" t="n">
        <v>4.68234</v>
      </c>
      <c r="B54" s="1" t="n">
        <v>0.0151957</v>
      </c>
    </row>
    <row r="55" customFormat="false" ht="12.8" hidden="false" customHeight="false" outlineLevel="0" collapsed="false">
      <c r="A55" s="1" t="n">
        <v>4.77239</v>
      </c>
      <c r="B55" s="1" t="n">
        <v>0.015225</v>
      </c>
    </row>
    <row r="56" customFormat="false" ht="12.8" hidden="false" customHeight="false" outlineLevel="0" collapsed="false">
      <c r="A56" s="1" t="n">
        <v>4.86243</v>
      </c>
      <c r="B56" s="1" t="n">
        <v>0.0152545</v>
      </c>
    </row>
    <row r="57" customFormat="false" ht="12.8" hidden="false" customHeight="false" outlineLevel="0" collapsed="false">
      <c r="A57" s="1" t="n">
        <v>4.95248</v>
      </c>
      <c r="B57" s="1" t="n">
        <v>0.0152841</v>
      </c>
    </row>
    <row r="58" customFormat="false" ht="12.8" hidden="false" customHeight="false" outlineLevel="0" collapsed="false">
      <c r="A58" s="1" t="n">
        <v>5.04252</v>
      </c>
      <c r="B58" s="1" t="n">
        <v>0.0153139</v>
      </c>
    </row>
    <row r="59" customFormat="false" ht="12.8" hidden="false" customHeight="false" outlineLevel="0" collapsed="false">
      <c r="A59" s="1" t="n">
        <v>5.13257</v>
      </c>
      <c r="B59" s="1" t="n">
        <v>0.0153437</v>
      </c>
    </row>
    <row r="60" customFormat="false" ht="12.8" hidden="false" customHeight="false" outlineLevel="0" collapsed="false">
      <c r="A60" s="1" t="n">
        <v>5.22261</v>
      </c>
      <c r="B60" s="1" t="n">
        <v>0.0153737</v>
      </c>
    </row>
    <row r="61" customFormat="false" ht="12.8" hidden="false" customHeight="false" outlineLevel="0" collapsed="false">
      <c r="A61" s="1" t="n">
        <v>5.31266</v>
      </c>
      <c r="B61" s="1" t="n">
        <v>0.0154039</v>
      </c>
    </row>
    <row r="62" customFormat="false" ht="12.8" hidden="false" customHeight="false" outlineLevel="0" collapsed="false">
      <c r="A62" s="1" t="n">
        <v>5.4027</v>
      </c>
      <c r="B62" s="1" t="n">
        <v>0.0154341</v>
      </c>
    </row>
    <row r="63" customFormat="false" ht="12.8" hidden="false" customHeight="false" outlineLevel="0" collapsed="false">
      <c r="A63" s="1" t="n">
        <v>5.49275</v>
      </c>
      <c r="B63" s="1" t="n">
        <v>0.0154645</v>
      </c>
    </row>
    <row r="64" customFormat="false" ht="12.8" hidden="false" customHeight="false" outlineLevel="0" collapsed="false">
      <c r="A64" s="1" t="n">
        <v>5.58279</v>
      </c>
      <c r="B64" s="1" t="n">
        <v>0.015495</v>
      </c>
    </row>
    <row r="65" customFormat="false" ht="12.8" hidden="false" customHeight="false" outlineLevel="0" collapsed="false">
      <c r="A65" s="1" t="n">
        <v>5.67284</v>
      </c>
      <c r="B65" s="1" t="n">
        <v>0.0155257</v>
      </c>
    </row>
    <row r="66" customFormat="false" ht="12.8" hidden="false" customHeight="false" outlineLevel="0" collapsed="false">
      <c r="A66" s="1" t="n">
        <v>5.76288</v>
      </c>
      <c r="B66" s="1" t="n">
        <v>0.0155564</v>
      </c>
    </row>
    <row r="67" customFormat="false" ht="12.8" hidden="false" customHeight="false" outlineLevel="0" collapsed="false">
      <c r="A67" s="1" t="n">
        <v>5.85293</v>
      </c>
      <c r="B67" s="1" t="n">
        <v>0.0155874</v>
      </c>
    </row>
    <row r="68" customFormat="false" ht="12.8" hidden="false" customHeight="false" outlineLevel="0" collapsed="false">
      <c r="A68" s="1" t="n">
        <v>5.94297</v>
      </c>
      <c r="B68" s="1" t="n">
        <v>0.0156184</v>
      </c>
    </row>
    <row r="69" customFormat="false" ht="12.8" hidden="false" customHeight="false" outlineLevel="0" collapsed="false">
      <c r="A69" s="1" t="n">
        <v>6.03302</v>
      </c>
      <c r="B69" s="1" t="n">
        <v>0.0156496</v>
      </c>
    </row>
    <row r="70" customFormat="false" ht="12.8" hidden="false" customHeight="false" outlineLevel="0" collapsed="false">
      <c r="A70" s="1" t="n">
        <v>6.12306</v>
      </c>
      <c r="B70" s="1" t="n">
        <v>0.0156809</v>
      </c>
    </row>
    <row r="71" customFormat="false" ht="12.8" hidden="false" customHeight="false" outlineLevel="0" collapsed="false">
      <c r="A71" s="1" t="n">
        <v>6.21311</v>
      </c>
      <c r="B71" s="1" t="n">
        <v>0.0157124</v>
      </c>
    </row>
    <row r="72" customFormat="false" ht="12.8" hidden="false" customHeight="false" outlineLevel="0" collapsed="false">
      <c r="A72" s="1" t="n">
        <v>6.30315</v>
      </c>
      <c r="B72" s="1" t="n">
        <v>0.015744</v>
      </c>
    </row>
    <row r="73" customFormat="false" ht="12.8" hidden="false" customHeight="false" outlineLevel="0" collapsed="false">
      <c r="A73" s="1" t="n">
        <v>6.3932</v>
      </c>
      <c r="B73" s="1" t="n">
        <v>0.0157757</v>
      </c>
    </row>
    <row r="74" customFormat="false" ht="12.8" hidden="false" customHeight="false" outlineLevel="0" collapsed="false">
      <c r="A74" s="1" t="n">
        <v>6.48324</v>
      </c>
      <c r="B74" s="1" t="n">
        <v>0.0158076</v>
      </c>
    </row>
    <row r="75" customFormat="false" ht="12.8" hidden="false" customHeight="false" outlineLevel="0" collapsed="false">
      <c r="A75" s="1" t="n">
        <v>6.57329</v>
      </c>
      <c r="B75" s="1" t="n">
        <v>0.0158396</v>
      </c>
    </row>
    <row r="76" customFormat="false" ht="12.8" hidden="false" customHeight="false" outlineLevel="0" collapsed="false">
      <c r="A76" s="1" t="n">
        <v>6.66333</v>
      </c>
      <c r="B76" s="1" t="n">
        <v>0.0158718</v>
      </c>
    </row>
    <row r="77" customFormat="false" ht="12.8" hidden="false" customHeight="false" outlineLevel="0" collapsed="false">
      <c r="A77" s="1" t="n">
        <v>6.75338</v>
      </c>
      <c r="B77" s="1" t="n">
        <v>0.0159041</v>
      </c>
    </row>
    <row r="78" customFormat="false" ht="12.8" hidden="false" customHeight="false" outlineLevel="0" collapsed="false">
      <c r="A78" s="1" t="n">
        <v>6.84342</v>
      </c>
      <c r="B78" s="1" t="n">
        <v>0.0159366</v>
      </c>
    </row>
    <row r="79" customFormat="false" ht="12.8" hidden="false" customHeight="false" outlineLevel="0" collapsed="false">
      <c r="A79" s="1" t="n">
        <v>6.93347</v>
      </c>
      <c r="B79" s="1" t="n">
        <v>0.0159692</v>
      </c>
    </row>
    <row r="80" customFormat="false" ht="12.8" hidden="false" customHeight="false" outlineLevel="0" collapsed="false">
      <c r="A80" s="1" t="n">
        <v>7.02351</v>
      </c>
      <c r="B80" s="1" t="n">
        <v>0.016002</v>
      </c>
    </row>
    <row r="81" customFormat="false" ht="12.8" hidden="false" customHeight="false" outlineLevel="0" collapsed="false">
      <c r="A81" s="1" t="n">
        <v>7.11356</v>
      </c>
      <c r="B81" s="1" t="n">
        <v>0.0160349</v>
      </c>
    </row>
    <row r="82" customFormat="false" ht="12.8" hidden="false" customHeight="false" outlineLevel="0" collapsed="false">
      <c r="A82" s="1" t="n">
        <v>7.2036</v>
      </c>
      <c r="B82" s="1" t="n">
        <v>0.016068</v>
      </c>
    </row>
    <row r="83" customFormat="false" ht="12.8" hidden="false" customHeight="false" outlineLevel="0" collapsed="false">
      <c r="A83" s="1" t="n">
        <v>7.29365</v>
      </c>
      <c r="B83" s="1" t="n">
        <v>0.0161012</v>
      </c>
    </row>
    <row r="84" customFormat="false" ht="12.8" hidden="false" customHeight="false" outlineLevel="0" collapsed="false">
      <c r="A84" s="1" t="n">
        <v>7.38369</v>
      </c>
      <c r="B84" s="1" t="n">
        <v>0.0161346</v>
      </c>
    </row>
    <row r="85" customFormat="false" ht="12.8" hidden="false" customHeight="false" outlineLevel="0" collapsed="false">
      <c r="A85" s="1" t="n">
        <v>7.47374</v>
      </c>
      <c r="B85" s="1" t="n">
        <v>0.0161681</v>
      </c>
    </row>
    <row r="86" customFormat="false" ht="12.8" hidden="false" customHeight="false" outlineLevel="0" collapsed="false">
      <c r="A86" s="1" t="n">
        <v>7.56378</v>
      </c>
      <c r="B86" s="1" t="n">
        <v>0.0162018</v>
      </c>
    </row>
    <row r="87" customFormat="false" ht="12.8" hidden="false" customHeight="false" outlineLevel="0" collapsed="false">
      <c r="A87" s="1" t="n">
        <v>7.65383</v>
      </c>
      <c r="B87" s="1" t="n">
        <v>0.0162357</v>
      </c>
    </row>
    <row r="88" customFormat="false" ht="12.8" hidden="false" customHeight="false" outlineLevel="0" collapsed="false">
      <c r="A88" s="1" t="n">
        <v>7.74387</v>
      </c>
      <c r="B88" s="1" t="n">
        <v>0.0162697</v>
      </c>
    </row>
    <row r="89" customFormat="false" ht="12.8" hidden="false" customHeight="false" outlineLevel="0" collapsed="false">
      <c r="A89" s="1" t="n">
        <v>7.83392</v>
      </c>
      <c r="B89" s="1" t="n">
        <v>0.0163039</v>
      </c>
    </row>
    <row r="90" customFormat="false" ht="12.8" hidden="false" customHeight="false" outlineLevel="0" collapsed="false">
      <c r="A90" s="1" t="n">
        <v>7.92396</v>
      </c>
      <c r="B90" s="1" t="n">
        <v>0.0163382</v>
      </c>
    </row>
    <row r="91" customFormat="false" ht="12.8" hidden="false" customHeight="false" outlineLevel="0" collapsed="false">
      <c r="A91" s="1" t="n">
        <v>8.01401</v>
      </c>
      <c r="B91" s="1" t="n">
        <v>0.0163727</v>
      </c>
    </row>
    <row r="92" customFormat="false" ht="12.8" hidden="false" customHeight="false" outlineLevel="0" collapsed="false">
      <c r="A92" s="1" t="n">
        <v>8.10405</v>
      </c>
      <c r="B92" s="1" t="n">
        <v>0.0164074</v>
      </c>
    </row>
    <row r="93" customFormat="false" ht="12.8" hidden="false" customHeight="false" outlineLevel="0" collapsed="false">
      <c r="A93" s="1" t="n">
        <v>8.1941</v>
      </c>
      <c r="B93" s="1" t="n">
        <v>0.0164422</v>
      </c>
    </row>
    <row r="94" customFormat="false" ht="12.8" hidden="false" customHeight="false" outlineLevel="0" collapsed="false">
      <c r="A94" s="1" t="n">
        <v>8.28414</v>
      </c>
      <c r="B94" s="1" t="n">
        <v>0.0164772</v>
      </c>
    </row>
    <row r="95" customFormat="false" ht="12.8" hidden="false" customHeight="false" outlineLevel="0" collapsed="false">
      <c r="A95" s="1" t="n">
        <v>8.37419</v>
      </c>
      <c r="B95" s="1" t="n">
        <v>0.0165124</v>
      </c>
    </row>
    <row r="96" customFormat="false" ht="12.8" hidden="false" customHeight="false" outlineLevel="0" collapsed="false">
      <c r="A96" s="1" t="n">
        <v>8.46423</v>
      </c>
      <c r="B96" s="1" t="n">
        <v>0.0165477</v>
      </c>
    </row>
    <row r="97" customFormat="false" ht="12.8" hidden="false" customHeight="false" outlineLevel="0" collapsed="false">
      <c r="A97" s="1" t="n">
        <v>8.55428</v>
      </c>
      <c r="B97" s="1" t="n">
        <v>0.0165833</v>
      </c>
    </row>
    <row r="98" customFormat="false" ht="12.8" hidden="false" customHeight="false" outlineLevel="0" collapsed="false">
      <c r="A98" s="1" t="n">
        <v>8.64432</v>
      </c>
      <c r="B98" s="1" t="n">
        <v>0.016619</v>
      </c>
    </row>
    <row r="99" customFormat="false" ht="12.8" hidden="false" customHeight="false" outlineLevel="0" collapsed="false">
      <c r="A99" s="1" t="n">
        <v>8.73437</v>
      </c>
      <c r="B99" s="1" t="n">
        <v>0.0166548</v>
      </c>
    </row>
    <row r="100" customFormat="false" ht="12.8" hidden="false" customHeight="false" outlineLevel="0" collapsed="false">
      <c r="A100" s="1" t="n">
        <v>8.82441</v>
      </c>
      <c r="B100" s="1" t="n">
        <v>0.0166909</v>
      </c>
    </row>
    <row r="101" customFormat="false" ht="12.8" hidden="false" customHeight="false" outlineLevel="0" collapsed="false">
      <c r="A101" s="1" t="n">
        <v>8.91446</v>
      </c>
      <c r="B101" s="1" t="n">
        <v>0.0167271</v>
      </c>
    </row>
    <row r="102" customFormat="false" ht="12.8" hidden="false" customHeight="false" outlineLevel="0" collapsed="false">
      <c r="A102" s="1" t="n">
        <v>9.0045</v>
      </c>
      <c r="B102" s="1" t="n">
        <v>0.0167635</v>
      </c>
    </row>
    <row r="103" customFormat="false" ht="12.8" hidden="false" customHeight="false" outlineLevel="0" collapsed="false">
      <c r="A103" s="1" t="n">
        <v>9.09455</v>
      </c>
      <c r="B103" s="1" t="n">
        <v>0.0168001</v>
      </c>
    </row>
    <row r="104" customFormat="false" ht="12.8" hidden="false" customHeight="false" outlineLevel="0" collapsed="false">
      <c r="A104" s="1" t="n">
        <v>9.18459</v>
      </c>
      <c r="B104" s="1" t="n">
        <v>0.0168369</v>
      </c>
    </row>
    <row r="105" customFormat="false" ht="12.8" hidden="false" customHeight="false" outlineLevel="0" collapsed="false">
      <c r="A105" s="1" t="n">
        <v>9.27464</v>
      </c>
      <c r="B105" s="1" t="n">
        <v>0.0168739</v>
      </c>
    </row>
    <row r="106" customFormat="false" ht="12.8" hidden="false" customHeight="false" outlineLevel="0" collapsed="false">
      <c r="A106" s="1" t="n">
        <v>9.36468</v>
      </c>
      <c r="B106" s="1" t="n">
        <v>0.0169111</v>
      </c>
    </row>
    <row r="107" customFormat="false" ht="12.8" hidden="false" customHeight="false" outlineLevel="0" collapsed="false">
      <c r="A107" s="1" t="n">
        <v>9.45473</v>
      </c>
      <c r="B107" s="1" t="n">
        <v>0.0169484</v>
      </c>
    </row>
    <row r="108" customFormat="false" ht="12.8" hidden="false" customHeight="false" outlineLevel="0" collapsed="false">
      <c r="A108" s="1" t="n">
        <v>9.54477</v>
      </c>
      <c r="B108" s="1" t="n">
        <v>0.016986</v>
      </c>
    </row>
    <row r="109" customFormat="false" ht="12.8" hidden="false" customHeight="false" outlineLevel="0" collapsed="false">
      <c r="A109" s="1" t="n">
        <v>9.63482</v>
      </c>
      <c r="B109" s="1" t="n">
        <v>0.0170237</v>
      </c>
    </row>
    <row r="110" customFormat="false" ht="12.8" hidden="false" customHeight="false" outlineLevel="0" collapsed="false">
      <c r="A110" s="1" t="n">
        <v>9.72486</v>
      </c>
      <c r="B110" s="1" t="n">
        <v>0.0170616</v>
      </c>
    </row>
    <row r="111" customFormat="false" ht="12.8" hidden="false" customHeight="false" outlineLevel="0" collapsed="false">
      <c r="A111" s="1" t="n">
        <v>9.81491</v>
      </c>
      <c r="B111" s="1" t="n">
        <v>0.0170998</v>
      </c>
    </row>
    <row r="112" customFormat="false" ht="12.8" hidden="false" customHeight="false" outlineLevel="0" collapsed="false">
      <c r="A112" s="1" t="n">
        <v>9.90495</v>
      </c>
      <c r="B112" s="1" t="n">
        <v>0.0171381</v>
      </c>
    </row>
    <row r="113" customFormat="false" ht="12.8" hidden="false" customHeight="false" outlineLevel="0" collapsed="false">
      <c r="A113" s="1" t="n">
        <v>9.995</v>
      </c>
      <c r="B113" s="1" t="n">
        <v>0.0171766</v>
      </c>
    </row>
    <row r="114" customFormat="false" ht="12.8" hidden="false" customHeight="false" outlineLevel="0" collapsed="false">
      <c r="A114" s="1" t="n">
        <v>10.085</v>
      </c>
      <c r="B114" s="1" t="n">
        <v>0.0172154</v>
      </c>
    </row>
    <row r="115" customFormat="false" ht="12.8" hidden="false" customHeight="false" outlineLevel="0" collapsed="false">
      <c r="A115" s="1" t="n">
        <v>10.1751</v>
      </c>
      <c r="B115" s="1" t="n">
        <v>0.0172543</v>
      </c>
    </row>
    <row r="116" customFormat="false" ht="12.8" hidden="false" customHeight="false" outlineLevel="0" collapsed="false">
      <c r="A116" s="1" t="n">
        <v>10.2651</v>
      </c>
      <c r="B116" s="1" t="n">
        <v>0.0172935</v>
      </c>
    </row>
    <row r="117" customFormat="false" ht="12.8" hidden="false" customHeight="false" outlineLevel="0" collapsed="false">
      <c r="A117" s="1" t="n">
        <v>10.3552</v>
      </c>
      <c r="B117" s="1" t="n">
        <v>0.0173328</v>
      </c>
    </row>
    <row r="118" customFormat="false" ht="12.8" hidden="false" customHeight="false" outlineLevel="0" collapsed="false">
      <c r="A118" s="1" t="n">
        <v>10.4452</v>
      </c>
      <c r="B118" s="1" t="n">
        <v>0.0173724</v>
      </c>
    </row>
    <row r="119" customFormat="false" ht="12.8" hidden="false" customHeight="false" outlineLevel="0" collapsed="false">
      <c r="A119" s="1" t="n">
        <v>10.5353</v>
      </c>
      <c r="B119" s="1" t="n">
        <v>0.0174122</v>
      </c>
    </row>
    <row r="120" customFormat="false" ht="12.8" hidden="false" customHeight="false" outlineLevel="0" collapsed="false">
      <c r="A120" s="1" t="n">
        <v>10.6253</v>
      </c>
      <c r="B120" s="1" t="n">
        <v>0.0174522</v>
      </c>
    </row>
    <row r="121" customFormat="false" ht="12.8" hidden="false" customHeight="false" outlineLevel="0" collapsed="false">
      <c r="A121" s="1" t="n">
        <v>10.7154</v>
      </c>
      <c r="B121" s="1" t="n">
        <v>0.0174924</v>
      </c>
    </row>
    <row r="122" customFormat="false" ht="12.8" hidden="false" customHeight="false" outlineLevel="0" collapsed="false">
      <c r="A122" s="1" t="n">
        <v>10.8054</v>
      </c>
      <c r="B122" s="1" t="n">
        <v>0.0175329</v>
      </c>
    </row>
    <row r="123" customFormat="false" ht="12.8" hidden="false" customHeight="false" outlineLevel="0" collapsed="false">
      <c r="A123" s="1" t="n">
        <v>10.8954</v>
      </c>
      <c r="B123" s="1" t="n">
        <v>0.0175735</v>
      </c>
    </row>
    <row r="124" customFormat="false" ht="12.8" hidden="false" customHeight="false" outlineLevel="0" collapsed="false">
      <c r="A124" s="1" t="n">
        <v>10.9855</v>
      </c>
      <c r="B124" s="1" t="n">
        <v>0.0176144</v>
      </c>
    </row>
    <row r="125" customFormat="false" ht="12.8" hidden="false" customHeight="false" outlineLevel="0" collapsed="false">
      <c r="A125" s="1" t="n">
        <v>11.0755</v>
      </c>
      <c r="B125" s="1" t="n">
        <v>0.0176555</v>
      </c>
    </row>
    <row r="126" customFormat="false" ht="12.8" hidden="false" customHeight="false" outlineLevel="0" collapsed="false">
      <c r="A126" s="1" t="n">
        <v>11.1656</v>
      </c>
      <c r="B126" s="1" t="n">
        <v>0.0176969</v>
      </c>
    </row>
    <row r="127" customFormat="false" ht="12.8" hidden="false" customHeight="false" outlineLevel="0" collapsed="false">
      <c r="A127" s="1" t="n">
        <v>11.2556</v>
      </c>
      <c r="B127" s="1" t="n">
        <v>0.0177385</v>
      </c>
    </row>
    <row r="128" customFormat="false" ht="12.8" hidden="false" customHeight="false" outlineLevel="0" collapsed="false">
      <c r="A128" s="1" t="n">
        <v>11.3457</v>
      </c>
      <c r="B128" s="1" t="n">
        <v>0.0177803</v>
      </c>
    </row>
    <row r="129" customFormat="false" ht="12.8" hidden="false" customHeight="false" outlineLevel="0" collapsed="false">
      <c r="A129" s="1" t="n">
        <v>11.4357</v>
      </c>
      <c r="B129" s="1" t="n">
        <v>0.0178224</v>
      </c>
    </row>
    <row r="130" customFormat="false" ht="12.8" hidden="false" customHeight="false" outlineLevel="0" collapsed="false">
      <c r="A130" s="1" t="n">
        <v>11.5258</v>
      </c>
      <c r="B130" s="1" t="n">
        <v>0.0178647</v>
      </c>
    </row>
    <row r="131" customFormat="false" ht="12.8" hidden="false" customHeight="false" outlineLevel="0" collapsed="false">
      <c r="A131" s="1" t="n">
        <v>11.6158</v>
      </c>
      <c r="B131" s="1" t="n">
        <v>0.0179072</v>
      </c>
    </row>
    <row r="132" customFormat="false" ht="12.8" hidden="false" customHeight="false" outlineLevel="0" collapsed="false">
      <c r="A132" s="1" t="n">
        <v>11.7059</v>
      </c>
      <c r="B132" s="1" t="n">
        <v>0.01795</v>
      </c>
    </row>
    <row r="133" customFormat="false" ht="12.8" hidden="false" customHeight="false" outlineLevel="0" collapsed="false">
      <c r="A133" s="1" t="n">
        <v>11.7959</v>
      </c>
      <c r="B133" s="1" t="n">
        <v>0.017993</v>
      </c>
    </row>
    <row r="134" customFormat="false" ht="12.8" hidden="false" customHeight="false" outlineLevel="0" collapsed="false">
      <c r="A134" s="1" t="n">
        <v>11.8859</v>
      </c>
      <c r="B134" s="1" t="n">
        <v>0.0180363</v>
      </c>
    </row>
    <row r="135" customFormat="false" ht="12.8" hidden="false" customHeight="false" outlineLevel="0" collapsed="false">
      <c r="A135" s="1" t="n">
        <v>11.976</v>
      </c>
      <c r="B135" s="1" t="n">
        <v>0.0180798</v>
      </c>
    </row>
    <row r="136" customFormat="false" ht="12.8" hidden="false" customHeight="false" outlineLevel="0" collapsed="false">
      <c r="A136" s="1" t="n">
        <v>12.066</v>
      </c>
      <c r="B136" s="1" t="n">
        <v>0.0181236</v>
      </c>
    </row>
    <row r="137" customFormat="false" ht="12.8" hidden="false" customHeight="false" outlineLevel="0" collapsed="false">
      <c r="A137" s="1" t="n">
        <v>12.1561</v>
      </c>
      <c r="B137" s="1" t="n">
        <v>0.0181677</v>
      </c>
    </row>
    <row r="138" customFormat="false" ht="12.8" hidden="false" customHeight="false" outlineLevel="0" collapsed="false">
      <c r="A138" s="1" t="n">
        <v>12.2461</v>
      </c>
      <c r="B138" s="1" t="n">
        <v>0.018212</v>
      </c>
    </row>
    <row r="139" customFormat="false" ht="12.8" hidden="false" customHeight="false" outlineLevel="0" collapsed="false">
      <c r="A139" s="1" t="n">
        <v>12.3362</v>
      </c>
      <c r="B139" s="1" t="n">
        <v>0.0182565</v>
      </c>
    </row>
    <row r="140" customFormat="false" ht="12.8" hidden="false" customHeight="false" outlineLevel="0" collapsed="false">
      <c r="A140" s="1" t="n">
        <v>12.4262</v>
      </c>
      <c r="B140" s="1" t="n">
        <v>0.0183014</v>
      </c>
    </row>
    <row r="141" customFormat="false" ht="12.8" hidden="false" customHeight="false" outlineLevel="0" collapsed="false">
      <c r="A141" s="1" t="n">
        <v>12.5163</v>
      </c>
      <c r="B141" s="1" t="n">
        <v>0.0183465</v>
      </c>
    </row>
    <row r="142" customFormat="false" ht="12.8" hidden="false" customHeight="false" outlineLevel="0" collapsed="false">
      <c r="A142" s="1" t="n">
        <v>12.6063</v>
      </c>
      <c r="B142" s="1" t="n">
        <v>0.0183919</v>
      </c>
    </row>
    <row r="143" customFormat="false" ht="12.8" hidden="false" customHeight="false" outlineLevel="0" collapsed="false">
      <c r="A143" s="1" t="n">
        <v>12.6963</v>
      </c>
      <c r="B143" s="1" t="n">
        <v>0.0184375</v>
      </c>
    </row>
    <row r="144" customFormat="false" ht="12.8" hidden="false" customHeight="false" outlineLevel="0" collapsed="false">
      <c r="A144" s="1" t="n">
        <v>12.7864</v>
      </c>
      <c r="B144" s="1" t="n">
        <v>0.0184835</v>
      </c>
    </row>
    <row r="145" customFormat="false" ht="12.8" hidden="false" customHeight="false" outlineLevel="0" collapsed="false">
      <c r="A145" s="1" t="n">
        <v>12.8764</v>
      </c>
      <c r="B145" s="1" t="n">
        <v>0.0185297</v>
      </c>
    </row>
    <row r="146" customFormat="false" ht="12.8" hidden="false" customHeight="false" outlineLevel="0" collapsed="false">
      <c r="A146" s="1" t="n">
        <v>12.9665</v>
      </c>
      <c r="B146" s="1" t="n">
        <v>0.0185762</v>
      </c>
    </row>
    <row r="147" customFormat="false" ht="12.8" hidden="false" customHeight="false" outlineLevel="0" collapsed="false">
      <c r="A147" s="1" t="n">
        <v>13.0565</v>
      </c>
      <c r="B147" s="1" t="n">
        <v>0.018623</v>
      </c>
    </row>
    <row r="148" customFormat="false" ht="12.8" hidden="false" customHeight="false" outlineLevel="0" collapsed="false">
      <c r="A148" s="1" t="n">
        <v>13.1466</v>
      </c>
      <c r="B148" s="1" t="n">
        <v>0.0186701</v>
      </c>
    </row>
    <row r="149" customFormat="false" ht="12.8" hidden="false" customHeight="false" outlineLevel="0" collapsed="false">
      <c r="A149" s="1" t="n">
        <v>13.2366</v>
      </c>
      <c r="B149" s="1" t="n">
        <v>0.0187175</v>
      </c>
    </row>
    <row r="150" customFormat="false" ht="12.8" hidden="false" customHeight="false" outlineLevel="0" collapsed="false">
      <c r="A150" s="1" t="n">
        <v>13.3267</v>
      </c>
      <c r="B150" s="1" t="n">
        <v>0.0187652</v>
      </c>
    </row>
    <row r="151" customFormat="false" ht="12.8" hidden="false" customHeight="false" outlineLevel="0" collapsed="false">
      <c r="A151" s="1" t="n">
        <v>13.4167</v>
      </c>
      <c r="B151" s="1" t="n">
        <v>0.0188131</v>
      </c>
    </row>
    <row r="152" customFormat="false" ht="12.8" hidden="false" customHeight="false" outlineLevel="0" collapsed="false">
      <c r="A152" s="1" t="n">
        <v>13.5068</v>
      </c>
      <c r="B152" s="1" t="n">
        <v>0.0188614</v>
      </c>
    </row>
    <row r="153" customFormat="false" ht="12.8" hidden="false" customHeight="false" outlineLevel="0" collapsed="false">
      <c r="A153" s="1" t="n">
        <v>13.5968</v>
      </c>
      <c r="B153" s="1" t="n">
        <v>0.01891</v>
      </c>
    </row>
    <row r="154" customFormat="false" ht="12.8" hidden="false" customHeight="false" outlineLevel="0" collapsed="false">
      <c r="A154" s="1" t="n">
        <v>13.6868</v>
      </c>
      <c r="B154" s="1" t="n">
        <v>0.018959</v>
      </c>
    </row>
    <row r="155" customFormat="false" ht="12.8" hidden="false" customHeight="false" outlineLevel="0" collapsed="false">
      <c r="A155" s="1" t="n">
        <v>13.7769</v>
      </c>
      <c r="B155" s="1" t="n">
        <v>0.0190082</v>
      </c>
    </row>
    <row r="156" customFormat="false" ht="12.8" hidden="false" customHeight="false" outlineLevel="0" collapsed="false">
      <c r="A156" s="1" t="n">
        <v>13.8669</v>
      </c>
      <c r="B156" s="1" t="n">
        <v>0.0190577</v>
      </c>
    </row>
    <row r="157" customFormat="false" ht="12.8" hidden="false" customHeight="false" outlineLevel="0" collapsed="false">
      <c r="A157" s="1" t="n">
        <v>13.957</v>
      </c>
      <c r="B157" s="1" t="n">
        <v>0.0191076</v>
      </c>
    </row>
    <row r="158" customFormat="false" ht="12.8" hidden="false" customHeight="false" outlineLevel="0" collapsed="false">
      <c r="A158" s="1" t="n">
        <v>14.047</v>
      </c>
      <c r="B158" s="1" t="n">
        <v>0.0191578</v>
      </c>
    </row>
    <row r="159" customFormat="false" ht="12.8" hidden="false" customHeight="false" outlineLevel="0" collapsed="false">
      <c r="A159" s="1" t="n">
        <v>14.1371</v>
      </c>
      <c r="B159" s="1" t="n">
        <v>0.0192084</v>
      </c>
    </row>
    <row r="160" customFormat="false" ht="12.8" hidden="false" customHeight="false" outlineLevel="0" collapsed="false">
      <c r="A160" s="1" t="n">
        <v>14.2271</v>
      </c>
      <c r="B160" s="1" t="n">
        <v>0.0192592</v>
      </c>
    </row>
    <row r="161" customFormat="false" ht="12.8" hidden="false" customHeight="false" outlineLevel="0" collapsed="false">
      <c r="A161" s="1" t="n">
        <v>14.3172</v>
      </c>
      <c r="B161" s="1" t="n">
        <v>0.0193104</v>
      </c>
    </row>
    <row r="162" customFormat="false" ht="12.8" hidden="false" customHeight="false" outlineLevel="0" collapsed="false">
      <c r="A162" s="1" t="n">
        <v>14.4072</v>
      </c>
      <c r="B162" s="1" t="n">
        <v>0.019362</v>
      </c>
    </row>
    <row r="163" customFormat="false" ht="12.8" hidden="false" customHeight="false" outlineLevel="0" collapsed="false">
      <c r="A163" s="1" t="n">
        <v>14.4972</v>
      </c>
      <c r="B163" s="1" t="n">
        <v>0.0194139</v>
      </c>
    </row>
    <row r="164" customFormat="false" ht="12.8" hidden="false" customHeight="false" outlineLevel="0" collapsed="false">
      <c r="A164" s="1" t="n">
        <v>14.5873</v>
      </c>
      <c r="B164" s="1" t="n">
        <v>0.0194662</v>
      </c>
    </row>
    <row r="165" customFormat="false" ht="12.8" hidden="false" customHeight="false" outlineLevel="0" collapsed="false">
      <c r="A165" s="1" t="n">
        <v>14.6773</v>
      </c>
      <c r="B165" s="1" t="n">
        <v>0.0195188</v>
      </c>
    </row>
    <row r="166" customFormat="false" ht="12.8" hidden="false" customHeight="false" outlineLevel="0" collapsed="false">
      <c r="A166" s="1" t="n">
        <v>14.7674</v>
      </c>
      <c r="B166" s="1" t="n">
        <v>0.0195718</v>
      </c>
    </row>
    <row r="167" customFormat="false" ht="12.8" hidden="false" customHeight="false" outlineLevel="0" collapsed="false">
      <c r="A167" s="1" t="n">
        <v>14.8574</v>
      </c>
      <c r="B167" s="1" t="n">
        <v>0.0196251</v>
      </c>
    </row>
    <row r="168" customFormat="false" ht="12.8" hidden="false" customHeight="false" outlineLevel="0" collapsed="false">
      <c r="A168" s="1" t="n">
        <v>14.9475</v>
      </c>
      <c r="B168" s="1" t="n">
        <v>0.0196788</v>
      </c>
    </row>
    <row r="169" customFormat="false" ht="12.8" hidden="false" customHeight="false" outlineLevel="0" collapsed="false">
      <c r="A169" s="1" t="n">
        <v>15.0375</v>
      </c>
      <c r="B169" s="1" t="n">
        <v>0.0197329</v>
      </c>
    </row>
    <row r="170" customFormat="false" ht="12.8" hidden="false" customHeight="false" outlineLevel="0" collapsed="false">
      <c r="A170" s="1" t="n">
        <v>15.1276</v>
      </c>
      <c r="B170" s="1" t="n">
        <v>0.0197874</v>
      </c>
    </row>
    <row r="171" customFormat="false" ht="12.8" hidden="false" customHeight="false" outlineLevel="0" collapsed="false">
      <c r="A171" s="1" t="n">
        <v>15.2176</v>
      </c>
      <c r="B171" s="1" t="n">
        <v>0.0198423</v>
      </c>
    </row>
    <row r="172" customFormat="false" ht="12.8" hidden="false" customHeight="false" outlineLevel="0" collapsed="false">
      <c r="A172" s="1" t="n">
        <v>15.3077</v>
      </c>
      <c r="B172" s="1" t="n">
        <v>0.0198975</v>
      </c>
    </row>
    <row r="173" customFormat="false" ht="12.8" hidden="false" customHeight="false" outlineLevel="0" collapsed="false">
      <c r="A173" s="1" t="n">
        <v>15.3977</v>
      </c>
      <c r="B173" s="1" t="n">
        <v>0.0199532</v>
      </c>
    </row>
    <row r="174" customFormat="false" ht="12.8" hidden="false" customHeight="false" outlineLevel="0" collapsed="false">
      <c r="A174" s="1" t="n">
        <v>15.4877</v>
      </c>
      <c r="B174" s="1" t="n">
        <v>0.0200093</v>
      </c>
    </row>
    <row r="175" customFormat="false" ht="12.8" hidden="false" customHeight="false" outlineLevel="0" collapsed="false">
      <c r="A175" s="1" t="n">
        <v>15.5778</v>
      </c>
      <c r="B175" s="1" t="n">
        <v>0.0200657</v>
      </c>
    </row>
    <row r="176" customFormat="false" ht="12.8" hidden="false" customHeight="false" outlineLevel="0" collapsed="false">
      <c r="A176" s="1" t="n">
        <v>15.6678</v>
      </c>
      <c r="B176" s="1" t="n">
        <v>0.0201226</v>
      </c>
    </row>
    <row r="177" customFormat="false" ht="12.8" hidden="false" customHeight="false" outlineLevel="0" collapsed="false">
      <c r="A177" s="1" t="n">
        <v>15.7579</v>
      </c>
      <c r="B177" s="1" t="n">
        <v>0.0201799</v>
      </c>
    </row>
    <row r="178" customFormat="false" ht="12.8" hidden="false" customHeight="false" outlineLevel="0" collapsed="false">
      <c r="A178" s="1" t="n">
        <v>15.8479</v>
      </c>
      <c r="B178" s="1" t="n">
        <v>0.0202376</v>
      </c>
    </row>
    <row r="179" customFormat="false" ht="12.8" hidden="false" customHeight="false" outlineLevel="0" collapsed="false">
      <c r="A179" s="1" t="n">
        <v>15.938</v>
      </c>
      <c r="B179" s="1" t="n">
        <v>0.0202957</v>
      </c>
    </row>
    <row r="180" customFormat="false" ht="12.8" hidden="false" customHeight="false" outlineLevel="0" collapsed="false">
      <c r="A180" s="1" t="n">
        <v>16.028</v>
      </c>
      <c r="B180" s="1" t="n">
        <v>0.0203543</v>
      </c>
    </row>
    <row r="181" customFormat="false" ht="12.8" hidden="false" customHeight="false" outlineLevel="0" collapsed="false">
      <c r="A181" s="1" t="n">
        <v>16.1181</v>
      </c>
      <c r="B181" s="1" t="n">
        <v>0.0204133</v>
      </c>
    </row>
    <row r="182" customFormat="false" ht="12.8" hidden="false" customHeight="false" outlineLevel="0" collapsed="false">
      <c r="A182" s="1" t="n">
        <v>16.2081</v>
      </c>
      <c r="B182" s="1" t="n">
        <v>0.0204728</v>
      </c>
    </row>
    <row r="183" customFormat="false" ht="12.8" hidden="false" customHeight="false" outlineLevel="0" collapsed="false">
      <c r="A183" s="1" t="n">
        <v>16.2981</v>
      </c>
      <c r="B183" s="1" t="n">
        <v>0.0205327</v>
      </c>
    </row>
    <row r="184" customFormat="false" ht="12.8" hidden="false" customHeight="false" outlineLevel="0" collapsed="false">
      <c r="A184" s="1" t="n">
        <v>16.3882</v>
      </c>
      <c r="B184" s="1" t="n">
        <v>0.0205931</v>
      </c>
    </row>
    <row r="185" customFormat="false" ht="12.8" hidden="false" customHeight="false" outlineLevel="0" collapsed="false">
      <c r="A185" s="1" t="n">
        <v>16.4782</v>
      </c>
      <c r="B185" s="1" t="n">
        <v>0.0206539</v>
      </c>
    </row>
    <row r="186" customFormat="false" ht="12.8" hidden="false" customHeight="false" outlineLevel="0" collapsed="false">
      <c r="A186" s="1" t="n">
        <v>16.5683</v>
      </c>
      <c r="B186" s="1" t="n">
        <v>0.0207152</v>
      </c>
    </row>
    <row r="187" customFormat="false" ht="12.8" hidden="false" customHeight="false" outlineLevel="0" collapsed="false">
      <c r="A187" s="1" t="n">
        <v>16.6583</v>
      </c>
      <c r="B187" s="1" t="n">
        <v>0.020777</v>
      </c>
    </row>
    <row r="188" customFormat="false" ht="12.8" hidden="false" customHeight="false" outlineLevel="0" collapsed="false">
      <c r="A188" s="1" t="n">
        <v>16.7484</v>
      </c>
      <c r="B188" s="1" t="n">
        <v>0.0208393</v>
      </c>
    </row>
    <row r="189" customFormat="false" ht="12.8" hidden="false" customHeight="false" outlineLevel="0" collapsed="false">
      <c r="A189" s="1" t="n">
        <v>16.8384</v>
      </c>
      <c r="B189" s="1" t="n">
        <v>0.0209021</v>
      </c>
    </row>
    <row r="190" customFormat="false" ht="12.8" hidden="false" customHeight="false" outlineLevel="0" collapsed="false">
      <c r="A190" s="1" t="n">
        <v>16.9285</v>
      </c>
      <c r="B190" s="1" t="n">
        <v>0.0209653</v>
      </c>
    </row>
    <row r="191" customFormat="false" ht="12.8" hidden="false" customHeight="false" outlineLevel="0" collapsed="false">
      <c r="A191" s="1" t="n">
        <v>17.0185</v>
      </c>
      <c r="B191" s="1" t="n">
        <v>0.0210291</v>
      </c>
    </row>
    <row r="192" customFormat="false" ht="12.8" hidden="false" customHeight="false" outlineLevel="0" collapsed="false">
      <c r="A192" s="1" t="n">
        <v>17.1086</v>
      </c>
      <c r="B192" s="1" t="n">
        <v>0.0210934</v>
      </c>
    </row>
    <row r="193" customFormat="false" ht="12.8" hidden="false" customHeight="false" outlineLevel="0" collapsed="false">
      <c r="A193" s="1" t="n">
        <v>17.1986</v>
      </c>
      <c r="B193" s="1" t="n">
        <v>0.0211582</v>
      </c>
    </row>
    <row r="194" customFormat="false" ht="12.8" hidden="false" customHeight="false" outlineLevel="0" collapsed="false">
      <c r="A194" s="1" t="n">
        <v>17.2886</v>
      </c>
      <c r="B194" s="1" t="n">
        <v>0.0212235</v>
      </c>
    </row>
    <row r="195" customFormat="false" ht="12.8" hidden="false" customHeight="false" outlineLevel="0" collapsed="false">
      <c r="A195" s="1" t="n">
        <v>17.3787</v>
      </c>
      <c r="B195" s="1" t="n">
        <v>0.0212894</v>
      </c>
    </row>
    <row r="196" customFormat="false" ht="12.8" hidden="false" customHeight="false" outlineLevel="0" collapsed="false">
      <c r="A196" s="1" t="n">
        <v>17.4687</v>
      </c>
      <c r="B196" s="1" t="n">
        <v>0.0213558</v>
      </c>
    </row>
    <row r="197" customFormat="false" ht="12.8" hidden="false" customHeight="false" outlineLevel="0" collapsed="false">
      <c r="A197" s="1" t="n">
        <v>17.5588</v>
      </c>
      <c r="B197" s="1" t="n">
        <v>0.0214228</v>
      </c>
    </row>
    <row r="198" customFormat="false" ht="12.8" hidden="false" customHeight="false" outlineLevel="0" collapsed="false">
      <c r="A198" s="1" t="n">
        <v>17.6488</v>
      </c>
      <c r="B198" s="1" t="n">
        <v>0.0214903</v>
      </c>
    </row>
    <row r="199" customFormat="false" ht="12.8" hidden="false" customHeight="false" outlineLevel="0" collapsed="false">
      <c r="A199" s="1" t="n">
        <v>17.7389</v>
      </c>
      <c r="B199" s="1" t="n">
        <v>0.0215584</v>
      </c>
    </row>
    <row r="200" customFormat="false" ht="12.8" hidden="false" customHeight="false" outlineLevel="0" collapsed="false">
      <c r="A200" s="1" t="n">
        <v>17.8289</v>
      </c>
      <c r="B200" s="1" t="n">
        <v>0.0216271</v>
      </c>
    </row>
    <row r="201" customFormat="false" ht="12.8" hidden="false" customHeight="false" outlineLevel="0" collapsed="false">
      <c r="A201" s="1" t="n">
        <v>17.919</v>
      </c>
      <c r="B201" s="1" t="n">
        <v>0.0216963</v>
      </c>
    </row>
    <row r="202" customFormat="false" ht="12.8" hidden="false" customHeight="false" outlineLevel="0" collapsed="false">
      <c r="A202" s="1" t="n">
        <v>18.009</v>
      </c>
      <c r="B202" s="1" t="n">
        <v>0.0217662</v>
      </c>
    </row>
    <row r="203" customFormat="false" ht="12.8" hidden="false" customHeight="false" outlineLevel="0" collapsed="false">
      <c r="A203" s="1" t="n">
        <v>18.099</v>
      </c>
      <c r="B203" s="1" t="n">
        <v>0.0218367</v>
      </c>
    </row>
    <row r="204" customFormat="false" ht="12.8" hidden="false" customHeight="false" outlineLevel="0" collapsed="false">
      <c r="A204" s="1" t="n">
        <v>18.1891</v>
      </c>
      <c r="B204" s="1" t="n">
        <v>0.0219077</v>
      </c>
    </row>
    <row r="205" customFormat="false" ht="12.8" hidden="false" customHeight="false" outlineLevel="0" collapsed="false">
      <c r="A205" s="1" t="n">
        <v>18.2791</v>
      </c>
      <c r="B205" s="1" t="n">
        <v>0.0219794</v>
      </c>
    </row>
    <row r="206" customFormat="false" ht="12.8" hidden="false" customHeight="false" outlineLevel="0" collapsed="false">
      <c r="A206" s="1" t="n">
        <v>18.3692</v>
      </c>
      <c r="B206" s="1" t="n">
        <v>0.0220518</v>
      </c>
    </row>
    <row r="207" customFormat="false" ht="12.8" hidden="false" customHeight="false" outlineLevel="0" collapsed="false">
      <c r="A207" s="1" t="n">
        <v>18.4592</v>
      </c>
      <c r="B207" s="1" t="n">
        <v>0.0221247</v>
      </c>
    </row>
    <row r="208" customFormat="false" ht="12.8" hidden="false" customHeight="false" outlineLevel="0" collapsed="false">
      <c r="A208" s="1" t="n">
        <v>18.5493</v>
      </c>
      <c r="B208" s="1" t="n">
        <v>0.0221984</v>
      </c>
    </row>
    <row r="209" customFormat="false" ht="12.8" hidden="false" customHeight="false" outlineLevel="0" collapsed="false">
      <c r="A209" s="1" t="n">
        <v>18.6393</v>
      </c>
      <c r="B209" s="1" t="n">
        <v>0.0222727</v>
      </c>
    </row>
    <row r="210" customFormat="false" ht="12.8" hidden="false" customHeight="false" outlineLevel="0" collapsed="false">
      <c r="A210" s="1" t="n">
        <v>18.7294</v>
      </c>
      <c r="B210" s="1" t="n">
        <v>0.0223476</v>
      </c>
    </row>
    <row r="211" customFormat="false" ht="12.8" hidden="false" customHeight="false" outlineLevel="0" collapsed="false">
      <c r="A211" s="1" t="n">
        <v>18.8194</v>
      </c>
      <c r="B211" s="1" t="n">
        <v>0.0224233</v>
      </c>
    </row>
    <row r="212" customFormat="false" ht="12.8" hidden="false" customHeight="false" outlineLevel="0" collapsed="false">
      <c r="A212" s="1" t="n">
        <v>18.9095</v>
      </c>
      <c r="B212" s="1" t="n">
        <v>0.0224996</v>
      </c>
    </row>
    <row r="213" customFormat="false" ht="12.8" hidden="false" customHeight="false" outlineLevel="0" collapsed="false">
      <c r="A213" s="1" t="n">
        <v>18.9995</v>
      </c>
      <c r="B213" s="1" t="n">
        <v>0.0225767</v>
      </c>
    </row>
    <row r="214" customFormat="false" ht="12.8" hidden="false" customHeight="false" outlineLevel="0" collapsed="false">
      <c r="A214" s="1" t="n">
        <v>19.0895</v>
      </c>
      <c r="B214" s="1" t="n">
        <v>0.0226544</v>
      </c>
    </row>
    <row r="215" customFormat="false" ht="12.8" hidden="false" customHeight="false" outlineLevel="0" collapsed="false">
      <c r="A215" s="1" t="n">
        <v>19.1796</v>
      </c>
      <c r="B215" s="1" t="n">
        <v>0.0227329</v>
      </c>
    </row>
    <row r="216" customFormat="false" ht="12.8" hidden="false" customHeight="false" outlineLevel="0" collapsed="false">
      <c r="A216" s="1" t="n">
        <v>19.2696</v>
      </c>
      <c r="B216" s="1" t="n">
        <v>0.0228122</v>
      </c>
    </row>
    <row r="217" customFormat="false" ht="12.8" hidden="false" customHeight="false" outlineLevel="0" collapsed="false">
      <c r="A217" s="1" t="n">
        <v>19.3597</v>
      </c>
      <c r="B217" s="1" t="n">
        <v>0.0228922</v>
      </c>
    </row>
    <row r="218" customFormat="false" ht="12.8" hidden="false" customHeight="false" outlineLevel="0" collapsed="false">
      <c r="A218" s="1" t="n">
        <v>19.4497</v>
      </c>
      <c r="B218" s="1" t="n">
        <v>0.0229729</v>
      </c>
    </row>
    <row r="219" customFormat="false" ht="12.8" hidden="false" customHeight="false" outlineLevel="0" collapsed="false">
      <c r="A219" s="1" t="n">
        <v>19.5398</v>
      </c>
      <c r="B219" s="1" t="n">
        <v>0.0230545</v>
      </c>
    </row>
    <row r="220" customFormat="false" ht="12.8" hidden="false" customHeight="false" outlineLevel="0" collapsed="false">
      <c r="A220" s="1" t="n">
        <v>19.6298</v>
      </c>
      <c r="B220" s="1" t="n">
        <v>0.0231368</v>
      </c>
    </row>
    <row r="221" customFormat="false" ht="12.8" hidden="false" customHeight="false" outlineLevel="0" collapsed="false">
      <c r="A221" s="1" t="n">
        <v>19.7199</v>
      </c>
      <c r="B221" s="1" t="n">
        <v>0.0232199</v>
      </c>
    </row>
    <row r="222" customFormat="false" ht="12.8" hidden="false" customHeight="false" outlineLevel="0" collapsed="false">
      <c r="A222" s="1" t="n">
        <v>19.8099</v>
      </c>
      <c r="B222" s="1" t="n">
        <v>0.0233039</v>
      </c>
    </row>
    <row r="223" customFormat="false" ht="12.8" hidden="false" customHeight="false" outlineLevel="0" collapsed="false">
      <c r="A223" s="1" t="n">
        <v>19.8999</v>
      </c>
      <c r="B223" s="1" t="n">
        <v>0.0233887</v>
      </c>
    </row>
    <row r="224" customFormat="false" ht="12.8" hidden="false" customHeight="false" outlineLevel="0" collapsed="false">
      <c r="A224" s="1" t="n">
        <v>19.99</v>
      </c>
      <c r="B224" s="1" t="n">
        <v>0.0234744</v>
      </c>
    </row>
    <row r="225" customFormat="false" ht="12.8" hidden="false" customHeight="false" outlineLevel="0" collapsed="false">
      <c r="A225" s="1" t="n">
        <v>20.08</v>
      </c>
      <c r="B225" s="1" t="n">
        <v>0.0235609</v>
      </c>
    </row>
    <row r="226" customFormat="false" ht="12.8" hidden="false" customHeight="false" outlineLevel="0" collapsed="false">
      <c r="A226" s="1" t="n">
        <v>20.1701</v>
      </c>
      <c r="B226" s="1" t="n">
        <v>0.0236483</v>
      </c>
    </row>
    <row r="227" customFormat="false" ht="12.8" hidden="false" customHeight="false" outlineLevel="0" collapsed="false">
      <c r="A227" s="1" t="n">
        <v>20.2601</v>
      </c>
      <c r="B227" s="1" t="n">
        <v>0.0237366</v>
      </c>
    </row>
    <row r="228" customFormat="false" ht="12.8" hidden="false" customHeight="false" outlineLevel="0" collapsed="false">
      <c r="A228" s="1" t="n">
        <v>20.3502</v>
      </c>
      <c r="B228" s="1" t="n">
        <v>0.0238258</v>
      </c>
    </row>
    <row r="229" customFormat="false" ht="12.8" hidden="false" customHeight="false" outlineLevel="0" collapsed="false">
      <c r="A229" s="1" t="n">
        <v>20.4402</v>
      </c>
      <c r="B229" s="1" t="n">
        <v>0.0239159</v>
      </c>
    </row>
    <row r="230" customFormat="false" ht="12.8" hidden="false" customHeight="false" outlineLevel="0" collapsed="false">
      <c r="A230" s="1" t="n">
        <v>20.5303</v>
      </c>
      <c r="B230" s="1" t="n">
        <v>0.024007</v>
      </c>
    </row>
    <row r="231" customFormat="false" ht="12.8" hidden="false" customHeight="false" outlineLevel="0" collapsed="false">
      <c r="A231" s="1" t="n">
        <v>20.6203</v>
      </c>
      <c r="B231" s="1" t="n">
        <v>0.024099</v>
      </c>
    </row>
    <row r="232" customFormat="false" ht="12.8" hidden="false" customHeight="false" outlineLevel="0" collapsed="false">
      <c r="A232" s="1" t="n">
        <v>20.7104</v>
      </c>
      <c r="B232" s="1" t="n">
        <v>0.024192</v>
      </c>
    </row>
    <row r="233" customFormat="false" ht="12.8" hidden="false" customHeight="false" outlineLevel="0" collapsed="false">
      <c r="A233" s="1" t="n">
        <v>20.8004</v>
      </c>
      <c r="B233" s="1" t="n">
        <v>0.024286</v>
      </c>
    </row>
    <row r="234" customFormat="false" ht="12.8" hidden="false" customHeight="false" outlineLevel="0" collapsed="false">
      <c r="A234" s="1" t="n">
        <v>20.8904</v>
      </c>
      <c r="B234" s="1" t="n">
        <v>0.024381</v>
      </c>
    </row>
    <row r="235" customFormat="false" ht="12.8" hidden="false" customHeight="false" outlineLevel="0" collapsed="false">
      <c r="A235" s="1" t="n">
        <v>20.9805</v>
      </c>
      <c r="B235" s="1" t="n">
        <v>0.0244771</v>
      </c>
    </row>
    <row r="236" customFormat="false" ht="12.8" hidden="false" customHeight="false" outlineLevel="0" collapsed="false">
      <c r="A236" s="1" t="n">
        <v>21.0705</v>
      </c>
      <c r="B236" s="1" t="n">
        <v>0.0245742</v>
      </c>
    </row>
    <row r="237" customFormat="false" ht="12.8" hidden="false" customHeight="false" outlineLevel="0" collapsed="false">
      <c r="A237" s="1" t="n">
        <v>21.1606</v>
      </c>
      <c r="B237" s="1" t="n">
        <v>0.0246724</v>
      </c>
    </row>
    <row r="238" customFormat="false" ht="12.8" hidden="false" customHeight="false" outlineLevel="0" collapsed="false">
      <c r="A238" s="1" t="n">
        <v>21.2506</v>
      </c>
      <c r="B238" s="1" t="n">
        <v>0.0247717</v>
      </c>
    </row>
    <row r="239" customFormat="false" ht="12.8" hidden="false" customHeight="false" outlineLevel="0" collapsed="false">
      <c r="A239" s="1" t="n">
        <v>21.3407</v>
      </c>
      <c r="B239" s="1" t="n">
        <v>0.024872</v>
      </c>
    </row>
    <row r="240" customFormat="false" ht="12.8" hidden="false" customHeight="false" outlineLevel="0" collapsed="false">
      <c r="A240" s="1" t="n">
        <v>21.4307</v>
      </c>
      <c r="B240" s="1" t="n">
        <v>0.0249736</v>
      </c>
    </row>
    <row r="241" customFormat="false" ht="12.8" hidden="false" customHeight="false" outlineLevel="0" collapsed="false">
      <c r="A241" s="1" t="n">
        <v>21.5208</v>
      </c>
      <c r="B241" s="1" t="n">
        <v>0.0250763</v>
      </c>
    </row>
    <row r="242" customFormat="false" ht="12.8" hidden="false" customHeight="false" outlineLevel="0" collapsed="false">
      <c r="A242" s="1" t="n">
        <v>21.6108</v>
      </c>
      <c r="B242" s="1" t="n">
        <v>0.0251801</v>
      </c>
    </row>
    <row r="243" customFormat="false" ht="12.8" hidden="false" customHeight="false" outlineLevel="0" collapsed="false">
      <c r="A243" s="1" t="n">
        <v>21.7009</v>
      </c>
      <c r="B243" s="1" t="n">
        <v>0.0252852</v>
      </c>
    </row>
    <row r="244" customFormat="false" ht="12.8" hidden="false" customHeight="false" outlineLevel="0" collapsed="false">
      <c r="A244" s="1" t="n">
        <v>21.7909</v>
      </c>
      <c r="B244" s="1" t="n">
        <v>0.0253915</v>
      </c>
    </row>
    <row r="245" customFormat="false" ht="12.8" hidden="false" customHeight="false" outlineLevel="0" collapsed="false">
      <c r="A245" s="1" t="n">
        <v>21.8809</v>
      </c>
      <c r="B245" s="1" t="n">
        <v>0.025499</v>
      </c>
    </row>
    <row r="246" customFormat="false" ht="12.8" hidden="false" customHeight="false" outlineLevel="0" collapsed="false">
      <c r="A246" s="1" t="n">
        <v>21.971</v>
      </c>
      <c r="B246" s="1" t="n">
        <v>0.0256078</v>
      </c>
    </row>
    <row r="247" customFormat="false" ht="12.8" hidden="false" customHeight="false" outlineLevel="0" collapsed="false">
      <c r="A247" s="1" t="n">
        <v>22.061</v>
      </c>
      <c r="B247" s="1" t="n">
        <v>0.0257179</v>
      </c>
    </row>
    <row r="248" customFormat="false" ht="12.8" hidden="false" customHeight="false" outlineLevel="0" collapsed="false">
      <c r="A248" s="1" t="n">
        <v>22.1511</v>
      </c>
      <c r="B248" s="1" t="n">
        <v>0.0258294</v>
      </c>
    </row>
    <row r="249" customFormat="false" ht="12.8" hidden="false" customHeight="false" outlineLevel="0" collapsed="false">
      <c r="A249" s="1" t="n">
        <v>22.2411</v>
      </c>
      <c r="B249" s="1" t="n">
        <v>0.0259422</v>
      </c>
    </row>
    <row r="250" customFormat="false" ht="12.8" hidden="false" customHeight="false" outlineLevel="0" collapsed="false">
      <c r="A250" s="1" t="n">
        <v>22.3312</v>
      </c>
      <c r="B250" s="1" t="n">
        <v>0.0260564</v>
      </c>
    </row>
    <row r="251" customFormat="false" ht="12.8" hidden="false" customHeight="false" outlineLevel="0" collapsed="false">
      <c r="A251" s="1" t="n">
        <v>22.4212</v>
      </c>
      <c r="B251" s="1" t="n">
        <v>0.026172</v>
      </c>
    </row>
    <row r="252" customFormat="false" ht="12.8" hidden="false" customHeight="false" outlineLevel="0" collapsed="false">
      <c r="A252" s="1" t="n">
        <v>22.5113</v>
      </c>
      <c r="B252" s="1" t="n">
        <v>0.026289</v>
      </c>
    </row>
    <row r="253" customFormat="false" ht="12.8" hidden="false" customHeight="false" outlineLevel="0" collapsed="false">
      <c r="A253" s="1" t="n">
        <v>22.6013</v>
      </c>
      <c r="B253" s="1" t="n">
        <v>0.0264075</v>
      </c>
    </row>
    <row r="254" customFormat="false" ht="12.8" hidden="false" customHeight="false" outlineLevel="0" collapsed="false">
      <c r="A254" s="1" t="n">
        <v>22.6913</v>
      </c>
      <c r="B254" s="1" t="n">
        <v>0.0265275</v>
      </c>
    </row>
    <row r="255" customFormat="false" ht="12.8" hidden="false" customHeight="false" outlineLevel="0" collapsed="false">
      <c r="A255" s="1" t="n">
        <v>22.7814</v>
      </c>
      <c r="B255" s="1" t="n">
        <v>0.026649</v>
      </c>
    </row>
    <row r="256" customFormat="false" ht="12.8" hidden="false" customHeight="false" outlineLevel="0" collapsed="false">
      <c r="A256" s="1" t="n">
        <v>22.8714</v>
      </c>
      <c r="B256" s="1" t="n">
        <v>0.0267722</v>
      </c>
    </row>
    <row r="257" customFormat="false" ht="12.8" hidden="false" customHeight="false" outlineLevel="0" collapsed="false">
      <c r="A257" s="1" t="n">
        <v>22.9615</v>
      </c>
      <c r="B257" s="1" t="n">
        <v>0.0268969</v>
      </c>
    </row>
    <row r="258" customFormat="false" ht="12.8" hidden="false" customHeight="false" outlineLevel="0" collapsed="false">
      <c r="A258" s="1" t="n">
        <v>23.0515</v>
      </c>
      <c r="B258" s="1" t="n">
        <v>0.0270232</v>
      </c>
    </row>
    <row r="259" customFormat="false" ht="12.8" hidden="false" customHeight="false" outlineLevel="0" collapsed="false">
      <c r="A259" s="1" t="n">
        <v>23.1416</v>
      </c>
      <c r="B259" s="1" t="n">
        <v>0.0271512</v>
      </c>
    </row>
    <row r="260" customFormat="false" ht="12.8" hidden="false" customHeight="false" outlineLevel="0" collapsed="false">
      <c r="A260" s="1" t="n">
        <v>23.2316</v>
      </c>
      <c r="B260" s="1" t="n">
        <v>0.0272809</v>
      </c>
    </row>
    <row r="261" customFormat="false" ht="12.8" hidden="false" customHeight="false" outlineLevel="0" collapsed="false">
      <c r="A261" s="1" t="n">
        <v>23.3217</v>
      </c>
      <c r="B261" s="1" t="n">
        <v>0.0274124</v>
      </c>
    </row>
    <row r="262" customFormat="false" ht="12.8" hidden="false" customHeight="false" outlineLevel="0" collapsed="false">
      <c r="A262" s="1" t="n">
        <v>23.4117</v>
      </c>
      <c r="B262" s="1" t="n">
        <v>0.0275456</v>
      </c>
    </row>
    <row r="263" customFormat="false" ht="12.8" hidden="false" customHeight="false" outlineLevel="0" collapsed="false">
      <c r="A263" s="1" t="n">
        <v>23.5018</v>
      </c>
      <c r="B263" s="1" t="n">
        <v>0.0276806</v>
      </c>
    </row>
    <row r="264" customFormat="false" ht="12.8" hidden="false" customHeight="false" outlineLevel="0" collapsed="false">
      <c r="A264" s="1" t="n">
        <v>23.5918</v>
      </c>
      <c r="B264" s="1" t="n">
        <v>0.0278176</v>
      </c>
    </row>
    <row r="265" customFormat="false" ht="12.8" hidden="false" customHeight="false" outlineLevel="0" collapsed="false">
      <c r="A265" s="1" t="n">
        <v>23.6818</v>
      </c>
      <c r="B265" s="1" t="n">
        <v>0.0279564</v>
      </c>
    </row>
    <row r="266" customFormat="false" ht="12.8" hidden="false" customHeight="false" outlineLevel="0" collapsed="false">
      <c r="A266" s="1" t="n">
        <v>23.7719</v>
      </c>
      <c r="B266" s="1" t="n">
        <v>0.0280972</v>
      </c>
    </row>
    <row r="267" customFormat="false" ht="12.8" hidden="false" customHeight="false" outlineLevel="0" collapsed="false">
      <c r="A267" s="1" t="n">
        <v>23.8619</v>
      </c>
      <c r="B267" s="1" t="n">
        <v>0.0282399</v>
      </c>
    </row>
    <row r="268" customFormat="false" ht="12.8" hidden="false" customHeight="false" outlineLevel="0" collapsed="false">
      <c r="A268" s="1" t="n">
        <v>23.952</v>
      </c>
      <c r="B268" s="1" t="n">
        <v>0.0283847</v>
      </c>
    </row>
    <row r="269" customFormat="false" ht="12.8" hidden="false" customHeight="false" outlineLevel="0" collapsed="false">
      <c r="A269" s="1" t="n">
        <v>24.042</v>
      </c>
      <c r="B269" s="1" t="n">
        <v>0.0285316</v>
      </c>
    </row>
    <row r="270" customFormat="false" ht="12.8" hidden="false" customHeight="false" outlineLevel="0" collapsed="false">
      <c r="A270" s="1" t="n">
        <v>24.1321</v>
      </c>
      <c r="B270" s="1" t="n">
        <v>0.0286807</v>
      </c>
    </row>
    <row r="271" customFormat="false" ht="12.8" hidden="false" customHeight="false" outlineLevel="0" collapsed="false">
      <c r="A271" s="1" t="n">
        <v>24.2221</v>
      </c>
      <c r="B271" s="1" t="n">
        <v>0.0288319</v>
      </c>
    </row>
    <row r="272" customFormat="false" ht="12.8" hidden="false" customHeight="false" outlineLevel="0" collapsed="false">
      <c r="A272" s="1" t="n">
        <v>24.3122</v>
      </c>
      <c r="B272" s="1" t="n">
        <v>0.0289853</v>
      </c>
    </row>
    <row r="273" customFormat="false" ht="12.8" hidden="false" customHeight="false" outlineLevel="0" collapsed="false">
      <c r="A273" s="1" t="n">
        <v>24.4022</v>
      </c>
      <c r="B273" s="1" t="n">
        <v>0.0291411</v>
      </c>
    </row>
    <row r="274" customFormat="false" ht="12.8" hidden="false" customHeight="false" outlineLevel="0" collapsed="false">
      <c r="A274" s="1" t="n">
        <v>24.4922</v>
      </c>
      <c r="B274" s="1" t="n">
        <v>0.0292992</v>
      </c>
    </row>
    <row r="275" customFormat="false" ht="12.8" hidden="false" customHeight="false" outlineLevel="0" collapsed="false">
      <c r="A275" s="1" t="n">
        <v>24.5823</v>
      </c>
      <c r="B275" s="1" t="n">
        <v>0.0294597</v>
      </c>
    </row>
    <row r="276" customFormat="false" ht="12.8" hidden="false" customHeight="false" outlineLevel="0" collapsed="false">
      <c r="A276" s="1" t="n">
        <v>24.6723</v>
      </c>
      <c r="B276" s="1" t="n">
        <v>0.0296226</v>
      </c>
    </row>
    <row r="277" customFormat="false" ht="12.8" hidden="false" customHeight="false" outlineLevel="0" collapsed="false">
      <c r="A277" s="1" t="n">
        <v>24.7624</v>
      </c>
      <c r="B277" s="1" t="n">
        <v>0.0297881</v>
      </c>
    </row>
    <row r="278" customFormat="false" ht="12.8" hidden="false" customHeight="false" outlineLevel="0" collapsed="false">
      <c r="A278" s="1" t="n">
        <v>24.8524</v>
      </c>
      <c r="B278" s="1" t="n">
        <v>0.0299562</v>
      </c>
    </row>
    <row r="279" customFormat="false" ht="12.8" hidden="false" customHeight="false" outlineLevel="0" collapsed="false">
      <c r="A279" s="1" t="n">
        <v>24.9425</v>
      </c>
      <c r="B279" s="1" t="n">
        <v>0.0301269</v>
      </c>
    </row>
    <row r="280" customFormat="false" ht="12.8" hidden="false" customHeight="false" outlineLevel="0" collapsed="false">
      <c r="A280" s="1" t="n">
        <v>25.0325</v>
      </c>
      <c r="B280" s="1" t="n">
        <v>0.0303004</v>
      </c>
    </row>
    <row r="281" customFormat="false" ht="12.8" hidden="false" customHeight="false" outlineLevel="0" collapsed="false">
      <c r="A281" s="1" t="n">
        <v>25.1226</v>
      </c>
      <c r="B281" s="1" t="n">
        <v>0.0304766</v>
      </c>
    </row>
    <row r="282" customFormat="false" ht="12.8" hidden="false" customHeight="false" outlineLevel="0" collapsed="false">
      <c r="A282" s="1" t="n">
        <v>25.2126</v>
      </c>
      <c r="B282" s="1" t="n">
        <v>0.0306557</v>
      </c>
    </row>
    <row r="283" customFormat="false" ht="12.8" hidden="false" customHeight="false" outlineLevel="0" collapsed="false">
      <c r="A283" s="1" t="n">
        <v>25.3027</v>
      </c>
      <c r="B283" s="1" t="n">
        <v>0.0308378</v>
      </c>
    </row>
    <row r="284" customFormat="false" ht="12.8" hidden="false" customHeight="false" outlineLevel="0" collapsed="false">
      <c r="A284" s="1" t="n">
        <v>25.3927</v>
      </c>
      <c r="B284" s="1" t="n">
        <v>0.0310228</v>
      </c>
    </row>
    <row r="285" customFormat="false" ht="12.8" hidden="false" customHeight="false" outlineLevel="0" collapsed="false">
      <c r="A285" s="1" t="n">
        <v>25.4827</v>
      </c>
      <c r="B285" s="1" t="n">
        <v>0.031211</v>
      </c>
    </row>
    <row r="286" customFormat="false" ht="12.8" hidden="false" customHeight="false" outlineLevel="0" collapsed="false">
      <c r="A286" s="1" t="n">
        <v>25.5728</v>
      </c>
      <c r="B286" s="1" t="n">
        <v>0.0314023</v>
      </c>
    </row>
    <row r="287" customFormat="false" ht="12.8" hidden="false" customHeight="false" outlineLevel="0" collapsed="false">
      <c r="A287" s="1" t="n">
        <v>25.6628</v>
      </c>
      <c r="B287" s="1" t="n">
        <v>0.0315968</v>
      </c>
    </row>
    <row r="288" customFormat="false" ht="12.8" hidden="false" customHeight="false" outlineLevel="0" collapsed="false">
      <c r="A288" s="1" t="n">
        <v>25.7529</v>
      </c>
      <c r="B288" s="1" t="n">
        <v>0.0317948</v>
      </c>
    </row>
    <row r="289" customFormat="false" ht="12.8" hidden="false" customHeight="false" outlineLevel="0" collapsed="false">
      <c r="A289" s="1" t="n">
        <v>25.8429</v>
      </c>
      <c r="B289" s="1" t="n">
        <v>0.0319961</v>
      </c>
    </row>
    <row r="290" customFormat="false" ht="12.8" hidden="false" customHeight="false" outlineLevel="0" collapsed="false">
      <c r="A290" s="1" t="n">
        <v>25.933</v>
      </c>
      <c r="B290" s="1" t="n">
        <v>0.032201</v>
      </c>
    </row>
    <row r="291" customFormat="false" ht="12.8" hidden="false" customHeight="false" outlineLevel="0" collapsed="false">
      <c r="A291" s="1" t="n">
        <v>26.023</v>
      </c>
      <c r="B291" s="1" t="n">
        <v>0.0324095</v>
      </c>
    </row>
    <row r="292" customFormat="false" ht="12.8" hidden="false" customHeight="false" outlineLevel="0" collapsed="false">
      <c r="A292" s="1" t="n">
        <v>26.1131</v>
      </c>
      <c r="B292" s="1" t="n">
        <v>0.0326218</v>
      </c>
    </row>
    <row r="293" customFormat="false" ht="12.8" hidden="false" customHeight="false" outlineLevel="0" collapsed="false">
      <c r="A293" s="1" t="n">
        <v>26.2031</v>
      </c>
      <c r="B293" s="1" t="n">
        <v>0.0328378</v>
      </c>
    </row>
    <row r="294" customFormat="false" ht="12.8" hidden="false" customHeight="false" outlineLevel="0" collapsed="false">
      <c r="A294" s="1" t="n">
        <v>26.2931</v>
      </c>
      <c r="B294" s="1" t="n">
        <v>0.0330579</v>
      </c>
    </row>
    <row r="295" customFormat="false" ht="12.8" hidden="false" customHeight="false" outlineLevel="0" collapsed="false">
      <c r="A295" s="1" t="n">
        <v>26.3832</v>
      </c>
      <c r="B295" s="1" t="n">
        <v>0.0332819</v>
      </c>
    </row>
    <row r="296" customFormat="false" ht="12.8" hidden="false" customHeight="false" outlineLevel="0" collapsed="false">
      <c r="A296" s="1" t="n">
        <v>26.4732</v>
      </c>
      <c r="B296" s="1" t="n">
        <v>0.0335102</v>
      </c>
    </row>
    <row r="297" customFormat="false" ht="12.8" hidden="false" customHeight="false" outlineLevel="0" collapsed="false">
      <c r="A297" s="1" t="n">
        <v>26.5633</v>
      </c>
      <c r="B297" s="1" t="n">
        <v>0.0337427</v>
      </c>
    </row>
    <row r="298" customFormat="false" ht="12.8" hidden="false" customHeight="false" outlineLevel="0" collapsed="false">
      <c r="A298" s="1" t="n">
        <v>26.6533</v>
      </c>
      <c r="B298" s="1" t="n">
        <v>0.0339797</v>
      </c>
    </row>
    <row r="299" customFormat="false" ht="12.8" hidden="false" customHeight="false" outlineLevel="0" collapsed="false">
      <c r="A299" s="1" t="n">
        <v>26.7434</v>
      </c>
      <c r="B299" s="1" t="n">
        <v>0.0342212</v>
      </c>
    </row>
    <row r="300" customFormat="false" ht="12.8" hidden="false" customHeight="false" outlineLevel="0" collapsed="false">
      <c r="A300" s="1" t="n">
        <v>26.8334</v>
      </c>
      <c r="B300" s="1" t="n">
        <v>0.0344673</v>
      </c>
    </row>
    <row r="301" customFormat="false" ht="12.8" hidden="false" customHeight="false" outlineLevel="0" collapsed="false">
      <c r="A301" s="1" t="n">
        <v>26.9235</v>
      </c>
      <c r="B301" s="1" t="n">
        <v>0.0347183</v>
      </c>
    </row>
    <row r="302" customFormat="false" ht="12.8" hidden="false" customHeight="false" outlineLevel="0" collapsed="false">
      <c r="A302" s="1" t="n">
        <v>27.0135</v>
      </c>
      <c r="B302" s="1" t="n">
        <v>0.0349743</v>
      </c>
    </row>
    <row r="303" customFormat="false" ht="12.8" hidden="false" customHeight="false" outlineLevel="0" collapsed="false">
      <c r="A303" s="1" t="n">
        <v>27.1036</v>
      </c>
      <c r="B303" s="1" t="n">
        <v>0.0352354</v>
      </c>
    </row>
    <row r="304" customFormat="false" ht="12.8" hidden="false" customHeight="false" outlineLevel="0" collapsed="false">
      <c r="A304" s="1" t="n">
        <v>27.1936</v>
      </c>
      <c r="B304" s="1" t="n">
        <v>0.0355018</v>
      </c>
    </row>
    <row r="305" customFormat="false" ht="12.8" hidden="false" customHeight="false" outlineLevel="0" collapsed="false">
      <c r="A305" s="1" t="n">
        <v>27.2836</v>
      </c>
      <c r="B305" s="1" t="n">
        <v>0.0357736</v>
      </c>
    </row>
    <row r="306" customFormat="false" ht="12.8" hidden="false" customHeight="false" outlineLevel="0" collapsed="false">
      <c r="A306" s="1" t="n">
        <v>27.3737</v>
      </c>
      <c r="B306" s="1" t="n">
        <v>0.036051</v>
      </c>
    </row>
    <row r="307" customFormat="false" ht="12.8" hidden="false" customHeight="false" outlineLevel="0" collapsed="false">
      <c r="A307" s="1" t="n">
        <v>27.4637</v>
      </c>
      <c r="B307" s="1" t="n">
        <v>0.0363342</v>
      </c>
    </row>
    <row r="308" customFormat="false" ht="12.8" hidden="false" customHeight="false" outlineLevel="0" collapsed="false">
      <c r="A308" s="1" t="n">
        <v>27.5538</v>
      </c>
      <c r="B308" s="1" t="n">
        <v>0.0366233</v>
      </c>
    </row>
    <row r="309" customFormat="false" ht="12.8" hidden="false" customHeight="false" outlineLevel="0" collapsed="false">
      <c r="A309" s="1" t="n">
        <v>27.6438</v>
      </c>
      <c r="B309" s="1" t="n">
        <v>0.0369187</v>
      </c>
    </row>
    <row r="310" customFormat="false" ht="12.8" hidden="false" customHeight="false" outlineLevel="0" collapsed="false">
      <c r="A310" s="1" t="n">
        <v>27.7339</v>
      </c>
      <c r="B310" s="1" t="n">
        <v>0.0372204</v>
      </c>
    </row>
    <row r="311" customFormat="false" ht="12.8" hidden="false" customHeight="false" outlineLevel="0" collapsed="false">
      <c r="A311" s="1" t="n">
        <v>27.8239</v>
      </c>
      <c r="B311" s="1" t="n">
        <v>0.0375286</v>
      </c>
    </row>
    <row r="312" customFormat="false" ht="12.8" hidden="false" customHeight="false" outlineLevel="0" collapsed="false">
      <c r="A312" s="1" t="n">
        <v>27.914</v>
      </c>
      <c r="B312" s="1" t="n">
        <v>0.0378437</v>
      </c>
    </row>
    <row r="313" customFormat="false" ht="12.8" hidden="false" customHeight="false" outlineLevel="0" collapsed="false">
      <c r="A313" s="1" t="n">
        <v>28.004</v>
      </c>
      <c r="B313" s="1" t="n">
        <v>0.0381657</v>
      </c>
    </row>
    <row r="314" customFormat="false" ht="12.8" hidden="false" customHeight="false" outlineLevel="0" collapsed="false">
      <c r="A314" s="1" t="n">
        <v>28.094</v>
      </c>
      <c r="B314" s="1" t="n">
        <v>0.038495</v>
      </c>
    </row>
    <row r="315" customFormat="false" ht="12.8" hidden="false" customHeight="false" outlineLevel="0" collapsed="false">
      <c r="A315" s="1" t="n">
        <v>28.1841</v>
      </c>
      <c r="B315" s="1" t="n">
        <v>0.0388318</v>
      </c>
    </row>
    <row r="316" customFormat="false" ht="12.8" hidden="false" customHeight="false" outlineLevel="0" collapsed="false">
      <c r="A316" s="1" t="n">
        <v>28.2741</v>
      </c>
      <c r="B316" s="1" t="n">
        <v>0.0391764</v>
      </c>
    </row>
    <row r="317" customFormat="false" ht="12.8" hidden="false" customHeight="false" outlineLevel="0" collapsed="false">
      <c r="A317" s="1" t="n">
        <v>28.3642</v>
      </c>
      <c r="B317" s="1" t="n">
        <v>0.039529</v>
      </c>
    </row>
    <row r="318" customFormat="false" ht="12.8" hidden="false" customHeight="false" outlineLevel="0" collapsed="false">
      <c r="A318" s="1" t="n">
        <v>28.4542</v>
      </c>
      <c r="B318" s="1" t="n">
        <v>0.0398898</v>
      </c>
    </row>
    <row r="319" customFormat="false" ht="12.8" hidden="false" customHeight="false" outlineLevel="0" collapsed="false">
      <c r="A319" s="1" t="n">
        <v>28.5443</v>
      </c>
      <c r="B319" s="1" t="n">
        <v>0.0402593</v>
      </c>
    </row>
    <row r="320" customFormat="false" ht="12.8" hidden="false" customHeight="false" outlineLevel="0" collapsed="false">
      <c r="A320" s="1" t="n">
        <v>28.6343</v>
      </c>
      <c r="B320" s="1" t="n">
        <v>0.0406377</v>
      </c>
    </row>
    <row r="321" customFormat="false" ht="12.8" hidden="false" customHeight="false" outlineLevel="0" collapsed="false">
      <c r="A321" s="1" t="n">
        <v>28.7244</v>
      </c>
      <c r="B321" s="1" t="n">
        <v>0.0410252</v>
      </c>
    </row>
    <row r="322" customFormat="false" ht="12.8" hidden="false" customHeight="false" outlineLevel="0" collapsed="false">
      <c r="A322" s="1" t="n">
        <v>28.8144</v>
      </c>
      <c r="B322" s="1" t="n">
        <v>0.0414223</v>
      </c>
    </row>
    <row r="323" customFormat="false" ht="12.8" hidden="false" customHeight="false" outlineLevel="0" collapsed="false">
      <c r="A323" s="1" t="n">
        <v>28.9045</v>
      </c>
      <c r="B323" s="1" t="n">
        <v>0.0418294</v>
      </c>
    </row>
    <row r="324" customFormat="false" ht="12.8" hidden="false" customHeight="false" outlineLevel="0" collapsed="false">
      <c r="A324" s="1" t="n">
        <v>28.9945</v>
      </c>
      <c r="B324" s="1" t="n">
        <v>0.0422466</v>
      </c>
    </row>
    <row r="325" customFormat="false" ht="12.8" hidden="false" customHeight="false" outlineLevel="0" collapsed="false">
      <c r="A325" s="1" t="n">
        <v>29.0845</v>
      </c>
      <c r="B325" s="1" t="n">
        <v>0.0426746</v>
      </c>
    </row>
    <row r="326" customFormat="false" ht="12.8" hidden="false" customHeight="false" outlineLevel="0" collapsed="false">
      <c r="A326" s="1" t="n">
        <v>29.1746</v>
      </c>
      <c r="B326" s="1" t="n">
        <v>0.0431136</v>
      </c>
    </row>
    <row r="327" customFormat="false" ht="12.8" hidden="false" customHeight="false" outlineLevel="0" collapsed="false">
      <c r="A327" s="1" t="n">
        <v>29.2646</v>
      </c>
      <c r="B327" s="1" t="n">
        <v>0.043564</v>
      </c>
    </row>
    <row r="328" customFormat="false" ht="12.8" hidden="false" customHeight="false" outlineLevel="0" collapsed="false">
      <c r="A328" s="1" t="n">
        <v>29.3547</v>
      </c>
      <c r="B328" s="1" t="n">
        <v>0.0440264</v>
      </c>
    </row>
    <row r="329" customFormat="false" ht="12.8" hidden="false" customHeight="false" outlineLevel="0" collapsed="false">
      <c r="A329" s="1" t="n">
        <v>29.4447</v>
      </c>
      <c r="B329" s="1" t="n">
        <v>0.0445011</v>
      </c>
    </row>
    <row r="330" customFormat="false" ht="12.8" hidden="false" customHeight="false" outlineLevel="0" collapsed="false">
      <c r="A330" s="1" t="n">
        <v>29.5348</v>
      </c>
      <c r="B330" s="1" t="n">
        <v>0.0449888</v>
      </c>
    </row>
    <row r="331" customFormat="false" ht="12.8" hidden="false" customHeight="false" outlineLevel="0" collapsed="false">
      <c r="A331" s="1" t="n">
        <v>29.6248</v>
      </c>
      <c r="B331" s="1" t="n">
        <v>0.0454897</v>
      </c>
    </row>
    <row r="332" customFormat="false" ht="12.8" hidden="false" customHeight="false" outlineLevel="0" collapsed="false">
      <c r="A332" s="1" t="n">
        <v>29.7149</v>
      </c>
      <c r="B332" s="1" t="n">
        <v>0.0460046</v>
      </c>
    </row>
    <row r="333" customFormat="false" ht="12.8" hidden="false" customHeight="false" outlineLevel="0" collapsed="false">
      <c r="A333" s="1" t="n">
        <v>29.8049</v>
      </c>
      <c r="B333" s="1" t="n">
        <v>0.046534</v>
      </c>
    </row>
    <row r="334" customFormat="false" ht="12.8" hidden="false" customHeight="false" outlineLevel="0" collapsed="false">
      <c r="A334" s="1" t="n">
        <v>29.8949</v>
      </c>
      <c r="B334" s="1" t="n">
        <v>0.0470785</v>
      </c>
    </row>
    <row r="335" customFormat="false" ht="12.8" hidden="false" customHeight="false" outlineLevel="0" collapsed="false">
      <c r="A335" s="1" t="n">
        <v>29.985</v>
      </c>
      <c r="B335" s="1" t="n">
        <v>0.0476386</v>
      </c>
    </row>
    <row r="336" customFormat="false" ht="12.8" hidden="false" customHeight="false" outlineLevel="0" collapsed="false">
      <c r="A336" s="1" t="n">
        <v>30.075</v>
      </c>
      <c r="B336" s="1" t="n">
        <v>0.0482151</v>
      </c>
    </row>
    <row r="337" customFormat="false" ht="12.8" hidden="false" customHeight="false" outlineLevel="0" collapsed="false">
      <c r="A337" s="1" t="n">
        <v>30.1651</v>
      </c>
      <c r="B337" s="1" t="n">
        <v>0.0488087</v>
      </c>
    </row>
    <row r="338" customFormat="false" ht="12.8" hidden="false" customHeight="false" outlineLevel="0" collapsed="false">
      <c r="A338" s="1" t="n">
        <v>30.2551</v>
      </c>
      <c r="B338" s="1" t="n">
        <v>0.04942</v>
      </c>
    </row>
    <row r="339" customFormat="false" ht="12.8" hidden="false" customHeight="false" outlineLevel="0" collapsed="false">
      <c r="A339" s="1" t="n">
        <v>30.3452</v>
      </c>
      <c r="B339" s="1" t="n">
        <v>0.0500499</v>
      </c>
    </row>
    <row r="340" customFormat="false" ht="12.8" hidden="false" customHeight="false" outlineLevel="0" collapsed="false">
      <c r="A340" s="1" t="n">
        <v>30.4352</v>
      </c>
      <c r="B340" s="1" t="n">
        <v>0.0506992</v>
      </c>
    </row>
    <row r="341" customFormat="false" ht="12.8" hidden="false" customHeight="false" outlineLevel="0" collapsed="false">
      <c r="A341" s="1" t="n">
        <v>30.5253</v>
      </c>
      <c r="B341" s="1" t="n">
        <v>0.0513687</v>
      </c>
    </row>
    <row r="342" customFormat="false" ht="12.8" hidden="false" customHeight="false" outlineLevel="0" collapsed="false">
      <c r="A342" s="1" t="n">
        <v>30.6153</v>
      </c>
      <c r="B342" s="1" t="n">
        <v>0.0520593</v>
      </c>
    </row>
    <row r="343" customFormat="false" ht="12.8" hidden="false" customHeight="false" outlineLevel="0" collapsed="false">
      <c r="A343" s="1" t="n">
        <v>30.7054</v>
      </c>
      <c r="B343" s="1" t="n">
        <v>0.052772</v>
      </c>
    </row>
    <row r="344" customFormat="false" ht="12.8" hidden="false" customHeight="false" outlineLevel="0" collapsed="false">
      <c r="A344" s="1" t="n">
        <v>30.7954</v>
      </c>
      <c r="B344" s="1" t="n">
        <v>0.0535078</v>
      </c>
    </row>
    <row r="345" customFormat="false" ht="12.8" hidden="false" customHeight="false" outlineLevel="0" collapsed="false">
      <c r="A345" s="1" t="n">
        <v>30.8854</v>
      </c>
      <c r="B345" s="1" t="n">
        <v>0.0542678</v>
      </c>
    </row>
    <row r="346" customFormat="false" ht="12.8" hidden="false" customHeight="false" outlineLevel="0" collapsed="false">
      <c r="A346" s="1" t="n">
        <v>30.9755</v>
      </c>
      <c r="B346" s="1" t="n">
        <v>0.0550532</v>
      </c>
    </row>
    <row r="347" customFormat="false" ht="12.8" hidden="false" customHeight="false" outlineLevel="0" collapsed="false">
      <c r="A347" s="1" t="n">
        <v>31.0655</v>
      </c>
      <c r="B347" s="1" t="n">
        <v>0.0558651</v>
      </c>
    </row>
    <row r="348" customFormat="false" ht="12.8" hidden="false" customHeight="false" outlineLevel="0" collapsed="false">
      <c r="A348" s="1" t="n">
        <v>31.1556</v>
      </c>
      <c r="B348" s="1" t="n">
        <v>0.0567048</v>
      </c>
    </row>
    <row r="349" customFormat="false" ht="12.8" hidden="false" customHeight="false" outlineLevel="0" collapsed="false">
      <c r="A349" s="1" t="n">
        <v>31.2456</v>
      </c>
      <c r="B349" s="1" t="n">
        <v>0.0575737</v>
      </c>
    </row>
    <row r="350" customFormat="false" ht="12.8" hidden="false" customHeight="false" outlineLevel="0" collapsed="false">
      <c r="A350" s="1" t="n">
        <v>31.3357</v>
      </c>
      <c r="B350" s="1" t="n">
        <v>0.0584732</v>
      </c>
    </row>
    <row r="351" customFormat="false" ht="12.8" hidden="false" customHeight="false" outlineLevel="0" collapsed="false">
      <c r="A351" s="1" t="n">
        <v>31.4257</v>
      </c>
      <c r="B351" s="1" t="n">
        <v>0.0594048</v>
      </c>
    </row>
    <row r="352" customFormat="false" ht="12.8" hidden="false" customHeight="false" outlineLevel="0" collapsed="false">
      <c r="A352" s="1" t="n">
        <v>31.5158</v>
      </c>
      <c r="B352" s="1" t="n">
        <v>0.0603703</v>
      </c>
    </row>
    <row r="353" customFormat="false" ht="12.8" hidden="false" customHeight="false" outlineLevel="0" collapsed="false">
      <c r="A353" s="1" t="n">
        <v>31.6058</v>
      </c>
      <c r="B353" s="1" t="n">
        <v>0.0613713</v>
      </c>
    </row>
    <row r="354" customFormat="false" ht="12.8" hidden="false" customHeight="false" outlineLevel="0" collapsed="false">
      <c r="A354" s="1" t="n">
        <v>31.6958</v>
      </c>
      <c r="B354" s="1" t="n">
        <v>0.0624097</v>
      </c>
    </row>
    <row r="355" customFormat="false" ht="12.8" hidden="false" customHeight="false" outlineLevel="0" collapsed="false">
      <c r="A355" s="1" t="n">
        <v>31.7859</v>
      </c>
      <c r="B355" s="1" t="n">
        <v>0.0634874</v>
      </c>
    </row>
    <row r="356" customFormat="false" ht="12.8" hidden="false" customHeight="false" outlineLevel="0" collapsed="false">
      <c r="A356" s="1" t="n">
        <v>31.8759</v>
      </c>
      <c r="B356" s="1" t="n">
        <v>0.0646066</v>
      </c>
    </row>
    <row r="357" customFormat="false" ht="12.8" hidden="false" customHeight="false" outlineLevel="0" collapsed="false">
      <c r="A357" s="1" t="n">
        <v>31.966</v>
      </c>
      <c r="B357" s="1" t="n">
        <v>0.0657696</v>
      </c>
    </row>
    <row r="358" customFormat="false" ht="12.8" hidden="false" customHeight="false" outlineLevel="0" collapsed="false">
      <c r="A358" s="1" t="n">
        <v>32.056</v>
      </c>
      <c r="B358" s="1" t="n">
        <v>0.0669787</v>
      </c>
    </row>
    <row r="359" customFormat="false" ht="12.8" hidden="false" customHeight="false" outlineLevel="0" collapsed="false">
      <c r="A359" s="1" t="n">
        <v>32.1461</v>
      </c>
      <c r="B359" s="1" t="n">
        <v>0.0682365</v>
      </c>
    </row>
    <row r="360" customFormat="false" ht="12.8" hidden="false" customHeight="false" outlineLevel="0" collapsed="false">
      <c r="A360" s="1" t="n">
        <v>32.2361</v>
      </c>
      <c r="B360" s="1" t="n">
        <v>0.0695459</v>
      </c>
    </row>
    <row r="361" customFormat="false" ht="12.8" hidden="false" customHeight="false" outlineLevel="0" collapsed="false">
      <c r="A361" s="1" t="n">
        <v>32.3262</v>
      </c>
      <c r="B361" s="1" t="n">
        <v>0.0709096</v>
      </c>
    </row>
    <row r="362" customFormat="false" ht="12.8" hidden="false" customHeight="false" outlineLevel="0" collapsed="false">
      <c r="A362" s="1" t="n">
        <v>32.4162</v>
      </c>
      <c r="B362" s="1" t="n">
        <v>0.072331</v>
      </c>
    </row>
    <row r="363" customFormat="false" ht="12.8" hidden="false" customHeight="false" outlineLevel="0" collapsed="false">
      <c r="A363" s="1" t="n">
        <v>32.5063</v>
      </c>
      <c r="B363" s="1" t="n">
        <v>0.0738134</v>
      </c>
    </row>
    <row r="364" customFormat="false" ht="12.8" hidden="false" customHeight="false" outlineLevel="0" collapsed="false">
      <c r="A364" s="1" t="n">
        <v>32.5963</v>
      </c>
      <c r="B364" s="1" t="n">
        <v>0.0753606</v>
      </c>
    </row>
    <row r="365" customFormat="false" ht="12.8" hidden="false" customHeight="false" outlineLevel="0" collapsed="false">
      <c r="A365" s="1" t="n">
        <v>32.6863</v>
      </c>
      <c r="B365" s="1" t="n">
        <v>0.0769764</v>
      </c>
    </row>
    <row r="366" customFormat="false" ht="12.8" hidden="false" customHeight="false" outlineLevel="0" collapsed="false">
      <c r="A366" s="1" t="n">
        <v>32.7764</v>
      </c>
      <c r="B366" s="1" t="n">
        <v>0.0786651</v>
      </c>
    </row>
    <row r="367" customFormat="false" ht="12.8" hidden="false" customHeight="false" outlineLevel="0" collapsed="false">
      <c r="A367" s="1" t="n">
        <v>32.8664</v>
      </c>
      <c r="B367" s="1" t="n">
        <v>0.0804314</v>
      </c>
    </row>
    <row r="368" customFormat="false" ht="12.8" hidden="false" customHeight="false" outlineLevel="0" collapsed="false">
      <c r="A368" s="1" t="n">
        <v>32.9565</v>
      </c>
      <c r="B368" s="1" t="n">
        <v>0.0822801</v>
      </c>
    </row>
    <row r="369" customFormat="false" ht="12.8" hidden="false" customHeight="false" outlineLevel="0" collapsed="false">
      <c r="A369" s="1" t="n">
        <v>33.0465</v>
      </c>
      <c r="B369" s="1" t="n">
        <v>0.0842167</v>
      </c>
    </row>
    <row r="370" customFormat="false" ht="12.8" hidden="false" customHeight="false" outlineLevel="0" collapsed="false">
      <c r="A370" s="1" t="n">
        <v>33.1366</v>
      </c>
      <c r="B370" s="1" t="n">
        <v>0.086247</v>
      </c>
    </row>
    <row r="371" customFormat="false" ht="12.8" hidden="false" customHeight="false" outlineLevel="0" collapsed="false">
      <c r="A371" s="1" t="n">
        <v>33.2266</v>
      </c>
      <c r="B371" s="1" t="n">
        <v>0.0883773</v>
      </c>
    </row>
    <row r="372" customFormat="false" ht="12.8" hidden="false" customHeight="false" outlineLevel="0" collapsed="false">
      <c r="A372" s="1" t="n">
        <v>33.3167</v>
      </c>
      <c r="B372" s="1" t="n">
        <v>0.0906143</v>
      </c>
    </row>
    <row r="373" customFormat="false" ht="12.8" hidden="false" customHeight="false" outlineLevel="0" collapsed="false">
      <c r="A373" s="1" t="n">
        <v>33.4067</v>
      </c>
      <c r="B373" s="1" t="n">
        <v>0.0929656</v>
      </c>
    </row>
    <row r="374" customFormat="false" ht="12.8" hidden="false" customHeight="false" outlineLevel="0" collapsed="false">
      <c r="A374" s="1" t="n">
        <v>33.4967</v>
      </c>
      <c r="B374" s="1" t="n">
        <v>0.0954393</v>
      </c>
    </row>
    <row r="375" customFormat="false" ht="12.8" hidden="false" customHeight="false" outlineLevel="0" collapsed="false">
      <c r="A375" s="1" t="n">
        <v>33.5868</v>
      </c>
      <c r="B375" s="1" t="n">
        <v>0.0980441</v>
      </c>
    </row>
    <row r="376" customFormat="false" ht="12.8" hidden="false" customHeight="false" outlineLevel="0" collapsed="false">
      <c r="A376" s="1" t="n">
        <v>33.6768</v>
      </c>
      <c r="B376" s="1" t="n">
        <v>0.10079</v>
      </c>
    </row>
    <row r="377" customFormat="false" ht="12.8" hidden="false" customHeight="false" outlineLevel="0" collapsed="false">
      <c r="A377" s="1" t="n">
        <v>33.7669</v>
      </c>
      <c r="B377" s="1" t="n">
        <v>0.103687</v>
      </c>
    </row>
    <row r="378" customFormat="false" ht="12.8" hidden="false" customHeight="false" outlineLevel="0" collapsed="false">
      <c r="A378" s="1" t="n">
        <v>33.8569</v>
      </c>
      <c r="B378" s="1" t="n">
        <v>0.106746</v>
      </c>
    </row>
    <row r="379" customFormat="false" ht="12.8" hidden="false" customHeight="false" outlineLevel="0" collapsed="false">
      <c r="A379" s="1" t="n">
        <v>33.947</v>
      </c>
      <c r="B379" s="1" t="n">
        <v>0.109982</v>
      </c>
    </row>
    <row r="380" customFormat="false" ht="12.8" hidden="false" customHeight="false" outlineLevel="0" collapsed="false">
      <c r="A380" s="1" t="n">
        <v>34.037</v>
      </c>
      <c r="B380" s="1" t="n">
        <v>0.113406</v>
      </c>
    </row>
    <row r="381" customFormat="false" ht="12.8" hidden="false" customHeight="false" outlineLevel="0" collapsed="false">
      <c r="A381" s="1" t="n">
        <v>34.1271</v>
      </c>
      <c r="B381" s="1" t="n">
        <v>0.117035</v>
      </c>
    </row>
    <row r="382" customFormat="false" ht="12.8" hidden="false" customHeight="false" outlineLevel="0" collapsed="false">
      <c r="A382" s="1" t="n">
        <v>34.2171</v>
      </c>
      <c r="B382" s="1" t="n">
        <v>0.120886</v>
      </c>
    </row>
    <row r="383" customFormat="false" ht="12.8" hidden="false" customHeight="false" outlineLevel="0" collapsed="false">
      <c r="A383" s="1" t="n">
        <v>34.3072</v>
      </c>
      <c r="B383" s="1" t="n">
        <v>0.124977</v>
      </c>
    </row>
    <row r="384" customFormat="false" ht="12.8" hidden="false" customHeight="false" outlineLevel="0" collapsed="false">
      <c r="A384" s="1" t="n">
        <v>34.3972</v>
      </c>
      <c r="B384" s="1" t="n">
        <v>0.129329</v>
      </c>
    </row>
    <row r="385" customFormat="false" ht="12.8" hidden="false" customHeight="false" outlineLevel="0" collapsed="false">
      <c r="A385" s="1" t="n">
        <v>34.4872</v>
      </c>
      <c r="B385" s="1" t="n">
        <v>0.133965</v>
      </c>
    </row>
    <row r="386" customFormat="false" ht="12.8" hidden="false" customHeight="false" outlineLevel="0" collapsed="false">
      <c r="A386" s="1" t="n">
        <v>34.5773</v>
      </c>
      <c r="B386" s="1" t="n">
        <v>0.138909</v>
      </c>
    </row>
    <row r="387" customFormat="false" ht="12.8" hidden="false" customHeight="false" outlineLevel="0" collapsed="false">
      <c r="A387" s="1" t="n">
        <v>34.6673</v>
      </c>
      <c r="B387" s="1" t="n">
        <v>0.144191</v>
      </c>
    </row>
    <row r="388" customFormat="false" ht="12.8" hidden="false" customHeight="false" outlineLevel="0" collapsed="false">
      <c r="A388" s="1" t="n">
        <v>34.7574</v>
      </c>
      <c r="B388" s="1" t="n">
        <v>0.149842</v>
      </c>
    </row>
    <row r="389" customFormat="false" ht="12.8" hidden="false" customHeight="false" outlineLevel="0" collapsed="false">
      <c r="A389" s="1" t="n">
        <v>34.8474</v>
      </c>
      <c r="B389" s="1" t="n">
        <v>0.155897</v>
      </c>
    </row>
    <row r="390" customFormat="false" ht="12.8" hidden="false" customHeight="false" outlineLevel="0" collapsed="false">
      <c r="A390" s="1" t="n">
        <v>34.9375</v>
      </c>
      <c r="B390" s="1" t="n">
        <v>0.162396</v>
      </c>
    </row>
    <row r="391" customFormat="false" ht="12.8" hidden="false" customHeight="false" outlineLevel="0" collapsed="false">
      <c r="A391" s="1" t="n">
        <v>35.0275</v>
      </c>
      <c r="B391" s="1" t="n">
        <v>0.169384</v>
      </c>
    </row>
    <row r="392" customFormat="false" ht="12.8" hidden="false" customHeight="false" outlineLevel="0" collapsed="false">
      <c r="A392" s="1" t="n">
        <v>35.1176</v>
      </c>
      <c r="B392" s="1" t="n">
        <v>0.176911</v>
      </c>
    </row>
    <row r="393" customFormat="false" ht="12.8" hidden="false" customHeight="false" outlineLevel="0" collapsed="false">
      <c r="A393" s="1" t="n">
        <v>35.2076</v>
      </c>
      <c r="B393" s="1" t="n">
        <v>0.185035</v>
      </c>
    </row>
    <row r="394" customFormat="false" ht="12.8" hidden="false" customHeight="false" outlineLevel="0" collapsed="false">
      <c r="A394" s="1" t="n">
        <v>35.2976</v>
      </c>
      <c r="B394" s="1" t="n">
        <v>0.193818</v>
      </c>
    </row>
    <row r="395" customFormat="false" ht="12.8" hidden="false" customHeight="false" outlineLevel="0" collapsed="false">
      <c r="A395" s="1" t="n">
        <v>35.3877</v>
      </c>
      <c r="B395" s="1" t="n">
        <v>0.203336</v>
      </c>
    </row>
    <row r="396" customFormat="false" ht="12.8" hidden="false" customHeight="false" outlineLevel="0" collapsed="false">
      <c r="A396" s="1" t="n">
        <v>35.4777</v>
      </c>
      <c r="B396" s="1" t="n">
        <v>0.213672</v>
      </c>
    </row>
    <row r="397" customFormat="false" ht="12.8" hidden="false" customHeight="false" outlineLevel="0" collapsed="false">
      <c r="A397" s="1" t="n">
        <v>35.5678</v>
      </c>
      <c r="B397" s="1" t="n">
        <v>0.224922</v>
      </c>
    </row>
    <row r="398" customFormat="false" ht="12.8" hidden="false" customHeight="false" outlineLevel="0" collapsed="false">
      <c r="A398" s="1" t="n">
        <v>35.6578</v>
      </c>
      <c r="B398" s="1" t="n">
        <v>0.237196</v>
      </c>
    </row>
    <row r="399" customFormat="false" ht="12.8" hidden="false" customHeight="false" outlineLevel="0" collapsed="false">
      <c r="A399" s="1" t="n">
        <v>35.7479</v>
      </c>
      <c r="B399" s="1" t="n">
        <v>0.250623</v>
      </c>
    </row>
    <row r="400" customFormat="false" ht="12.8" hidden="false" customHeight="false" outlineLevel="0" collapsed="false">
      <c r="A400" s="1" t="n">
        <v>35.8379</v>
      </c>
      <c r="B400" s="1" t="n">
        <v>0.265349</v>
      </c>
    </row>
    <row r="401" customFormat="false" ht="12.8" hidden="false" customHeight="false" outlineLevel="0" collapsed="false">
      <c r="A401" s="1" t="n">
        <v>35.928</v>
      </c>
      <c r="B401" s="1" t="n">
        <v>0.281547</v>
      </c>
    </row>
    <row r="402" customFormat="false" ht="12.8" hidden="false" customHeight="false" outlineLevel="0" collapsed="false">
      <c r="A402" s="1" t="n">
        <v>36.018</v>
      </c>
      <c r="B402" s="1" t="n">
        <v>0.299418</v>
      </c>
    </row>
    <row r="403" customFormat="false" ht="12.8" hidden="false" customHeight="false" outlineLevel="0" collapsed="false">
      <c r="A403" s="1" t="n">
        <v>36.1081</v>
      </c>
      <c r="B403" s="1" t="n">
        <v>0.319198</v>
      </c>
    </row>
    <row r="404" customFormat="false" ht="12.8" hidden="false" customHeight="false" outlineLevel="0" collapsed="false">
      <c r="A404" s="1" t="n">
        <v>36.1981</v>
      </c>
      <c r="B404" s="1" t="n">
        <v>0.341169</v>
      </c>
    </row>
    <row r="405" customFormat="false" ht="12.8" hidden="false" customHeight="false" outlineLevel="0" collapsed="false">
      <c r="A405" s="1" t="n">
        <v>36.2881</v>
      </c>
      <c r="B405" s="1" t="n">
        <v>0.365671</v>
      </c>
    </row>
    <row r="406" customFormat="false" ht="12.8" hidden="false" customHeight="false" outlineLevel="0" collapsed="false">
      <c r="A406" s="1" t="n">
        <v>36.3782</v>
      </c>
      <c r="B406" s="1" t="n">
        <v>0.393122</v>
      </c>
    </row>
    <row r="407" customFormat="false" ht="12.8" hidden="false" customHeight="false" outlineLevel="0" collapsed="false">
      <c r="A407" s="1" t="n">
        <v>36.4682</v>
      </c>
      <c r="B407" s="1" t="n">
        <v>0.42405</v>
      </c>
    </row>
    <row r="408" customFormat="false" ht="12.8" hidden="false" customHeight="false" outlineLevel="0" collapsed="false">
      <c r="A408" s="1" t="n">
        <v>36.5583</v>
      </c>
      <c r="B408" s="1" t="n">
        <v>0.459147</v>
      </c>
    </row>
    <row r="409" customFormat="false" ht="12.8" hidden="false" customHeight="false" outlineLevel="0" collapsed="false">
      <c r="A409" s="1" t="n">
        <v>36.6483</v>
      </c>
      <c r="B409" s="1" t="n">
        <v>0.49936</v>
      </c>
    </row>
    <row r="410" customFormat="false" ht="12.8" hidden="false" customHeight="false" outlineLevel="0" collapsed="false">
      <c r="A410" s="1" t="n">
        <v>36.7384</v>
      </c>
      <c r="B410" s="1" t="n">
        <v>0.546031</v>
      </c>
    </row>
    <row r="411" customFormat="false" ht="12.8" hidden="false" customHeight="false" outlineLevel="0" collapsed="false">
      <c r="A411" s="1" t="n">
        <v>36.8284</v>
      </c>
      <c r="B411" s="1" t="n">
        <v>0.60113</v>
      </c>
    </row>
    <row r="412" customFormat="false" ht="12.8" hidden="false" customHeight="false" outlineLevel="0" collapsed="false">
      <c r="A412" s="1" t="n">
        <v>36.9185</v>
      </c>
      <c r="B412" s="1" t="n">
        <v>0.667592</v>
      </c>
    </row>
    <row r="413" customFormat="false" ht="12.8" hidden="false" customHeight="false" outlineLevel="0" collapsed="false">
      <c r="A413" s="1" t="n">
        <v>37.0085</v>
      </c>
      <c r="B413" s="1" t="n">
        <v>0.749786</v>
      </c>
    </row>
    <row r="414" customFormat="false" ht="12.8" hidden="false" customHeight="false" outlineLevel="0" collapsed="false">
      <c r="A414" s="1" t="n">
        <v>37.0985</v>
      </c>
      <c r="B414" s="1" t="n">
        <v>0.854121</v>
      </c>
    </row>
    <row r="415" customFormat="false" ht="12.8" hidden="false" customHeight="false" outlineLevel="0" collapsed="false">
      <c r="A415" s="1" t="n">
        <v>37.1886</v>
      </c>
      <c r="B415" s="1" t="n">
        <v>0.989727</v>
      </c>
    </row>
    <row r="416" customFormat="false" ht="12.8" hidden="false" customHeight="false" outlineLevel="0" collapsed="false">
      <c r="A416" s="1" t="n">
        <v>37.2786</v>
      </c>
      <c r="B416" s="1" t="n">
        <v>1.1691</v>
      </c>
    </row>
    <row r="417" customFormat="false" ht="12.8" hidden="false" customHeight="false" outlineLevel="0" collapsed="false">
      <c r="A417" s="1" t="n">
        <v>37.3687</v>
      </c>
      <c r="B417" s="1" t="n">
        <v>1.40849</v>
      </c>
    </row>
    <row r="418" customFormat="false" ht="12.8" hidden="false" customHeight="false" outlineLevel="0" collapsed="false">
      <c r="A418" s="1" t="n">
        <v>37.4587</v>
      </c>
      <c r="B418" s="1" t="n">
        <v>1.72779</v>
      </c>
    </row>
    <row r="419" customFormat="false" ht="12.8" hidden="false" customHeight="false" outlineLevel="0" collapsed="false">
      <c r="A419" s="1" t="n">
        <v>37.5488</v>
      </c>
      <c r="B419" s="1" t="n">
        <v>2.14959</v>
      </c>
    </row>
    <row r="420" customFormat="false" ht="12.8" hidden="false" customHeight="false" outlineLevel="0" collapsed="false">
      <c r="A420" s="1" t="n">
        <v>37.6388</v>
      </c>
      <c r="B420" s="1" t="n">
        <v>2.6971</v>
      </c>
    </row>
    <row r="421" customFormat="false" ht="12.8" hidden="false" customHeight="false" outlineLevel="0" collapsed="false">
      <c r="A421" s="1" t="n">
        <v>37.7289</v>
      </c>
      <c r="B421" s="1" t="n">
        <v>3.39101</v>
      </c>
    </row>
    <row r="422" customFormat="false" ht="12.8" hidden="false" customHeight="false" outlineLevel="0" collapsed="false">
      <c r="A422" s="1" t="n">
        <v>37.8189</v>
      </c>
      <c r="B422" s="1" t="n">
        <v>4.24527</v>
      </c>
    </row>
    <row r="423" customFormat="false" ht="12.8" hidden="false" customHeight="false" outlineLevel="0" collapsed="false">
      <c r="A423" s="1" t="n">
        <v>37.909</v>
      </c>
      <c r="B423" s="1" t="n">
        <v>5.2621</v>
      </c>
    </row>
    <row r="424" customFormat="false" ht="12.8" hidden="false" customHeight="false" outlineLevel="0" collapsed="false">
      <c r="A424" s="1" t="n">
        <v>37.999</v>
      </c>
      <c r="B424" s="1" t="n">
        <v>6.42645</v>
      </c>
    </row>
    <row r="425" customFormat="false" ht="12.8" hidden="false" customHeight="false" outlineLevel="0" collapsed="false">
      <c r="A425" s="1" t="n">
        <v>38.089</v>
      </c>
      <c r="B425" s="1" t="n">
        <v>7.6996</v>
      </c>
    </row>
    <row r="426" customFormat="false" ht="12.8" hidden="false" customHeight="false" outlineLevel="0" collapsed="false">
      <c r="A426" s="1" t="n">
        <v>38.1791</v>
      </c>
      <c r="B426" s="1" t="n">
        <v>9.0112</v>
      </c>
    </row>
    <row r="427" customFormat="false" ht="12.8" hidden="false" customHeight="false" outlineLevel="0" collapsed="false">
      <c r="A427" s="1" t="n">
        <v>38.2691</v>
      </c>
      <c r="B427" s="1" t="n">
        <v>10.2512</v>
      </c>
    </row>
    <row r="428" customFormat="false" ht="12.8" hidden="false" customHeight="false" outlineLevel="0" collapsed="false">
      <c r="A428" s="1" t="n">
        <v>38.3592</v>
      </c>
      <c r="B428" s="1" t="n">
        <v>11.269</v>
      </c>
    </row>
    <row r="429" customFormat="false" ht="12.8" hidden="false" customHeight="false" outlineLevel="0" collapsed="false">
      <c r="A429" s="1" t="n">
        <v>38.4492</v>
      </c>
      <c r="B429" s="1" t="n">
        <v>11.8965</v>
      </c>
    </row>
    <row r="430" customFormat="false" ht="12.8" hidden="false" customHeight="false" outlineLevel="0" collapsed="false">
      <c r="A430" s="1" t="n">
        <v>38.5393</v>
      </c>
      <c r="B430" s="1" t="n">
        <v>12.0055</v>
      </c>
    </row>
    <row r="431" customFormat="false" ht="12.8" hidden="false" customHeight="false" outlineLevel="0" collapsed="false">
      <c r="A431" s="1" t="n">
        <v>38.6293</v>
      </c>
      <c r="B431" s="1" t="n">
        <v>11.5716</v>
      </c>
    </row>
    <row r="432" customFormat="false" ht="12.8" hidden="false" customHeight="false" outlineLevel="0" collapsed="false">
      <c r="A432" s="1" t="n">
        <v>38.7194</v>
      </c>
      <c r="B432" s="1" t="n">
        <v>10.6882</v>
      </c>
    </row>
    <row r="433" customFormat="false" ht="12.8" hidden="false" customHeight="false" outlineLevel="0" collapsed="false">
      <c r="A433" s="1" t="n">
        <v>38.8094</v>
      </c>
      <c r="B433" s="1" t="n">
        <v>9.51606</v>
      </c>
    </row>
    <row r="434" customFormat="false" ht="12.8" hidden="false" customHeight="false" outlineLevel="0" collapsed="false">
      <c r="A434" s="1" t="n">
        <v>38.8994</v>
      </c>
      <c r="B434" s="1" t="n">
        <v>8.21733</v>
      </c>
    </row>
    <row r="435" customFormat="false" ht="12.8" hidden="false" customHeight="false" outlineLevel="0" collapsed="false">
      <c r="A435" s="1" t="n">
        <v>38.9895</v>
      </c>
      <c r="B435" s="1" t="n">
        <v>6.91885</v>
      </c>
    </row>
    <row r="436" customFormat="false" ht="12.8" hidden="false" customHeight="false" outlineLevel="0" collapsed="false">
      <c r="A436" s="1" t="n">
        <v>39.0795</v>
      </c>
      <c r="B436" s="1" t="n">
        <v>5.70573</v>
      </c>
    </row>
    <row r="437" customFormat="false" ht="12.8" hidden="false" customHeight="false" outlineLevel="0" collapsed="false">
      <c r="A437" s="1" t="n">
        <v>39.1696</v>
      </c>
      <c r="B437" s="1" t="n">
        <v>4.62811</v>
      </c>
    </row>
    <row r="438" customFormat="false" ht="12.8" hidden="false" customHeight="false" outlineLevel="0" collapsed="false">
      <c r="A438" s="1" t="n">
        <v>39.2596</v>
      </c>
      <c r="B438" s="1" t="n">
        <v>3.70955</v>
      </c>
    </row>
    <row r="439" customFormat="false" ht="12.8" hidden="false" customHeight="false" outlineLevel="0" collapsed="false">
      <c r="A439" s="1" t="n">
        <v>39.3497</v>
      </c>
      <c r="B439" s="1" t="n">
        <v>2.95389</v>
      </c>
    </row>
    <row r="440" customFormat="false" ht="12.8" hidden="false" customHeight="false" outlineLevel="0" collapsed="false">
      <c r="A440" s="1" t="n">
        <v>39.4397</v>
      </c>
      <c r="B440" s="1" t="n">
        <v>2.35119</v>
      </c>
    </row>
    <row r="441" customFormat="false" ht="12.8" hidden="false" customHeight="false" outlineLevel="0" collapsed="false">
      <c r="A441" s="1" t="n">
        <v>39.5298</v>
      </c>
      <c r="B441" s="1" t="n">
        <v>1.88286</v>
      </c>
    </row>
    <row r="442" customFormat="false" ht="12.8" hidden="false" customHeight="false" outlineLevel="0" collapsed="false">
      <c r="A442" s="1" t="n">
        <v>39.6198</v>
      </c>
      <c r="B442" s="1" t="n">
        <v>1.52624</v>
      </c>
    </row>
    <row r="443" customFormat="false" ht="12.8" hidden="false" customHeight="false" outlineLevel="0" collapsed="false">
      <c r="A443" s="1" t="n">
        <v>39.7099</v>
      </c>
      <c r="B443" s="1" t="n">
        <v>1.25819</v>
      </c>
    </row>
    <row r="444" customFormat="false" ht="12.8" hidden="false" customHeight="false" outlineLevel="0" collapsed="false">
      <c r="A444" s="1" t="n">
        <v>39.7999</v>
      </c>
      <c r="B444" s="1" t="n">
        <v>1.05758</v>
      </c>
    </row>
    <row r="445" customFormat="false" ht="12.8" hidden="false" customHeight="false" outlineLevel="0" collapsed="false">
      <c r="A445" s="1" t="n">
        <v>39.8899</v>
      </c>
      <c r="B445" s="1" t="n">
        <v>0.906679</v>
      </c>
    </row>
    <row r="446" customFormat="false" ht="12.8" hidden="false" customHeight="false" outlineLevel="0" collapsed="false">
      <c r="A446" s="1" t="n">
        <v>39.98</v>
      </c>
      <c r="B446" s="1" t="n">
        <v>0.791533</v>
      </c>
    </row>
    <row r="447" customFormat="false" ht="12.8" hidden="false" customHeight="false" outlineLevel="0" collapsed="false">
      <c r="A447" s="1" t="n">
        <v>40.07</v>
      </c>
      <c r="B447" s="1" t="n">
        <v>0.70176</v>
      </c>
    </row>
    <row r="448" customFormat="false" ht="12.8" hidden="false" customHeight="false" outlineLevel="0" collapsed="false">
      <c r="A448" s="1" t="n">
        <v>40.1601</v>
      </c>
      <c r="B448" s="1" t="n">
        <v>0.629961</v>
      </c>
    </row>
    <row r="449" customFormat="false" ht="12.8" hidden="false" customHeight="false" outlineLevel="0" collapsed="false">
      <c r="A449" s="1" t="n">
        <v>40.2501</v>
      </c>
      <c r="B449" s="1" t="n">
        <v>0.571043</v>
      </c>
    </row>
    <row r="450" customFormat="false" ht="12.8" hidden="false" customHeight="false" outlineLevel="0" collapsed="false">
      <c r="A450" s="1" t="n">
        <v>40.3402</v>
      </c>
      <c r="B450" s="1" t="n">
        <v>0.521571</v>
      </c>
    </row>
    <row r="451" customFormat="false" ht="12.8" hidden="false" customHeight="false" outlineLevel="0" collapsed="false">
      <c r="A451" s="1" t="n">
        <v>40.4302</v>
      </c>
      <c r="B451" s="1" t="n">
        <v>0.479243</v>
      </c>
    </row>
    <row r="452" customFormat="false" ht="12.8" hidden="false" customHeight="false" outlineLevel="0" collapsed="false">
      <c r="A452" s="1" t="n">
        <v>40.5203</v>
      </c>
      <c r="B452" s="1" t="n">
        <v>0.442501</v>
      </c>
    </row>
    <row r="453" customFormat="false" ht="12.8" hidden="false" customHeight="false" outlineLevel="0" collapsed="false">
      <c r="A453" s="1" t="n">
        <v>40.6103</v>
      </c>
      <c r="B453" s="1" t="n">
        <v>0.410265</v>
      </c>
    </row>
    <row r="454" customFormat="false" ht="12.8" hidden="false" customHeight="false" outlineLevel="0" collapsed="false">
      <c r="A454" s="1" t="n">
        <v>40.7004</v>
      </c>
      <c r="B454" s="1" t="n">
        <v>0.381755</v>
      </c>
    </row>
    <row r="455" customFormat="false" ht="12.8" hidden="false" customHeight="false" outlineLevel="0" collapsed="false">
      <c r="A455" s="1" t="n">
        <v>40.7904</v>
      </c>
      <c r="B455" s="1" t="n">
        <v>0.356388</v>
      </c>
    </row>
    <row r="456" customFormat="false" ht="12.8" hidden="false" customHeight="false" outlineLevel="0" collapsed="false">
      <c r="A456" s="1" t="n">
        <v>40.8804</v>
      </c>
      <c r="B456" s="1" t="n">
        <v>0.333706</v>
      </c>
    </row>
    <row r="457" customFormat="false" ht="12.8" hidden="false" customHeight="false" outlineLevel="0" collapsed="false">
      <c r="A457" s="1" t="n">
        <v>40.9705</v>
      </c>
      <c r="B457" s="1" t="n">
        <v>0.313342</v>
      </c>
    </row>
    <row r="458" customFormat="false" ht="12.8" hidden="false" customHeight="false" outlineLevel="0" collapsed="false">
      <c r="A458" s="1" t="n">
        <v>41.0605</v>
      </c>
      <c r="B458" s="1" t="n">
        <v>0.294994</v>
      </c>
    </row>
    <row r="459" customFormat="false" ht="12.8" hidden="false" customHeight="false" outlineLevel="0" collapsed="false">
      <c r="A459" s="1" t="n">
        <v>41.1506</v>
      </c>
      <c r="B459" s="1" t="n">
        <v>0.278408</v>
      </c>
    </row>
    <row r="460" customFormat="false" ht="12.8" hidden="false" customHeight="false" outlineLevel="0" collapsed="false">
      <c r="A460" s="1" t="n">
        <v>41.2406</v>
      </c>
      <c r="B460" s="1" t="n">
        <v>0.263369</v>
      </c>
    </row>
    <row r="461" customFormat="false" ht="12.8" hidden="false" customHeight="false" outlineLevel="0" collapsed="false">
      <c r="A461" s="1" t="n">
        <v>41.3307</v>
      </c>
      <c r="B461" s="1" t="n">
        <v>0.249697</v>
      </c>
    </row>
    <row r="462" customFormat="false" ht="12.8" hidden="false" customHeight="false" outlineLevel="0" collapsed="false">
      <c r="A462" s="1" t="n">
        <v>41.4207</v>
      </c>
      <c r="B462" s="1" t="n">
        <v>0.237233</v>
      </c>
    </row>
    <row r="463" customFormat="false" ht="12.8" hidden="false" customHeight="false" outlineLevel="0" collapsed="false">
      <c r="A463" s="1" t="n">
        <v>41.5108</v>
      </c>
      <c r="B463" s="1" t="n">
        <v>0.225842</v>
      </c>
    </row>
    <row r="464" customFormat="false" ht="12.8" hidden="false" customHeight="false" outlineLevel="0" collapsed="false">
      <c r="A464" s="1" t="n">
        <v>41.6008</v>
      </c>
      <c r="B464" s="1" t="n">
        <v>0.215409</v>
      </c>
    </row>
    <row r="465" customFormat="false" ht="12.8" hidden="false" customHeight="false" outlineLevel="0" collapsed="false">
      <c r="A465" s="1" t="n">
        <v>41.6908</v>
      </c>
      <c r="B465" s="1" t="n">
        <v>0.205831</v>
      </c>
    </row>
    <row r="466" customFormat="false" ht="12.8" hidden="false" customHeight="false" outlineLevel="0" collapsed="false">
      <c r="A466" s="1" t="n">
        <v>41.7809</v>
      </c>
      <c r="B466" s="1" t="n">
        <v>0.197021</v>
      </c>
    </row>
    <row r="467" customFormat="false" ht="12.8" hidden="false" customHeight="false" outlineLevel="0" collapsed="false">
      <c r="A467" s="1" t="n">
        <v>41.8709</v>
      </c>
      <c r="B467" s="1" t="n">
        <v>0.1889</v>
      </c>
    </row>
    <row r="468" customFormat="false" ht="12.8" hidden="false" customHeight="false" outlineLevel="0" collapsed="false">
      <c r="A468" s="1" t="n">
        <v>41.961</v>
      </c>
      <c r="B468" s="1" t="n">
        <v>0.181401</v>
      </c>
    </row>
    <row r="469" customFormat="false" ht="12.8" hidden="false" customHeight="false" outlineLevel="0" collapsed="false">
      <c r="A469" s="1" t="n">
        <v>42.051</v>
      </c>
      <c r="B469" s="1" t="n">
        <v>0.174465</v>
      </c>
    </row>
    <row r="470" customFormat="false" ht="12.8" hidden="false" customHeight="false" outlineLevel="0" collapsed="false">
      <c r="A470" s="1" t="n">
        <v>42.1411</v>
      </c>
      <c r="B470" s="1" t="n">
        <v>0.168038</v>
      </c>
    </row>
    <row r="471" customFormat="false" ht="12.8" hidden="false" customHeight="false" outlineLevel="0" collapsed="false">
      <c r="A471" s="1" t="n">
        <v>42.2311</v>
      </c>
      <c r="B471" s="1" t="n">
        <v>0.162073</v>
      </c>
    </row>
    <row r="472" customFormat="false" ht="12.8" hidden="false" customHeight="false" outlineLevel="0" collapsed="false">
      <c r="A472" s="1" t="n">
        <v>42.3212</v>
      </c>
      <c r="B472" s="1" t="n">
        <v>0.15653</v>
      </c>
    </row>
    <row r="473" customFormat="false" ht="12.8" hidden="false" customHeight="false" outlineLevel="0" collapsed="false">
      <c r="A473" s="1" t="n">
        <v>42.4112</v>
      </c>
      <c r="B473" s="1" t="n">
        <v>0.151371</v>
      </c>
    </row>
    <row r="474" customFormat="false" ht="12.8" hidden="false" customHeight="false" outlineLevel="0" collapsed="false">
      <c r="A474" s="1" t="n">
        <v>42.5013</v>
      </c>
      <c r="B474" s="1" t="n">
        <v>0.146563</v>
      </c>
    </row>
    <row r="475" customFormat="false" ht="12.8" hidden="false" customHeight="false" outlineLevel="0" collapsed="false">
      <c r="A475" s="1" t="n">
        <v>42.5913</v>
      </c>
      <c r="B475" s="1" t="n">
        <v>0.142077</v>
      </c>
    </row>
    <row r="476" customFormat="false" ht="12.8" hidden="false" customHeight="false" outlineLevel="0" collapsed="false">
      <c r="A476" s="1" t="n">
        <v>42.6813</v>
      </c>
      <c r="B476" s="1" t="n">
        <v>0.137886</v>
      </c>
    </row>
    <row r="477" customFormat="false" ht="12.8" hidden="false" customHeight="false" outlineLevel="0" collapsed="false">
      <c r="A477" s="1" t="n">
        <v>42.7714</v>
      </c>
      <c r="B477" s="1" t="n">
        <v>0.133966</v>
      </c>
    </row>
    <row r="478" customFormat="false" ht="12.8" hidden="false" customHeight="false" outlineLevel="0" collapsed="false">
      <c r="A478" s="1" t="n">
        <v>42.8614</v>
      </c>
      <c r="B478" s="1" t="n">
        <v>0.130297</v>
      </c>
    </row>
    <row r="479" customFormat="false" ht="12.8" hidden="false" customHeight="false" outlineLevel="0" collapsed="false">
      <c r="A479" s="1" t="n">
        <v>42.9515</v>
      </c>
      <c r="B479" s="1" t="n">
        <v>0.126859</v>
      </c>
    </row>
    <row r="480" customFormat="false" ht="12.8" hidden="false" customHeight="false" outlineLevel="0" collapsed="false">
      <c r="A480" s="1" t="n">
        <v>43.0415</v>
      </c>
      <c r="B480" s="1" t="n">
        <v>0.123634</v>
      </c>
    </row>
    <row r="481" customFormat="false" ht="12.8" hidden="false" customHeight="false" outlineLevel="0" collapsed="false">
      <c r="A481" s="1" t="n">
        <v>43.1316</v>
      </c>
      <c r="B481" s="1" t="n">
        <v>0.120606</v>
      </c>
    </row>
    <row r="482" customFormat="false" ht="12.8" hidden="false" customHeight="false" outlineLevel="0" collapsed="false">
      <c r="A482" s="1" t="n">
        <v>43.2216</v>
      </c>
      <c r="B482" s="1" t="n">
        <v>0.117762</v>
      </c>
    </row>
    <row r="483" customFormat="false" ht="12.8" hidden="false" customHeight="false" outlineLevel="0" collapsed="false">
      <c r="A483" s="1" t="n">
        <v>43.3117</v>
      </c>
      <c r="B483" s="1" t="n">
        <v>0.115087</v>
      </c>
    </row>
    <row r="484" customFormat="false" ht="12.8" hidden="false" customHeight="false" outlineLevel="0" collapsed="false">
      <c r="A484" s="1" t="n">
        <v>43.4017</v>
      </c>
      <c r="B484" s="1" t="n">
        <v>0.112571</v>
      </c>
    </row>
    <row r="485" customFormat="false" ht="12.8" hidden="false" customHeight="false" outlineLevel="0" collapsed="false">
      <c r="A485" s="1" t="n">
        <v>43.4917</v>
      </c>
      <c r="B485" s="1" t="n">
        <v>0.110203</v>
      </c>
    </row>
    <row r="486" customFormat="false" ht="12.8" hidden="false" customHeight="false" outlineLevel="0" collapsed="false">
      <c r="A486" s="1" t="n">
        <v>43.5818</v>
      </c>
      <c r="B486" s="1" t="n">
        <v>0.107972</v>
      </c>
    </row>
    <row r="487" customFormat="false" ht="12.8" hidden="false" customHeight="false" outlineLevel="0" collapsed="false">
      <c r="A487" s="1" t="n">
        <v>43.6718</v>
      </c>
      <c r="B487" s="1" t="n">
        <v>0.105869</v>
      </c>
    </row>
    <row r="488" customFormat="false" ht="12.8" hidden="false" customHeight="false" outlineLevel="0" collapsed="false">
      <c r="A488" s="1" t="n">
        <v>43.7619</v>
      </c>
      <c r="B488" s="1" t="n">
        <v>0.103887</v>
      </c>
    </row>
    <row r="489" customFormat="false" ht="12.8" hidden="false" customHeight="false" outlineLevel="0" collapsed="false">
      <c r="A489" s="1" t="n">
        <v>43.8519</v>
      </c>
      <c r="B489" s="1" t="n">
        <v>0.102017</v>
      </c>
    </row>
    <row r="490" customFormat="false" ht="12.8" hidden="false" customHeight="false" outlineLevel="0" collapsed="false">
      <c r="A490" s="1" t="n">
        <v>43.942</v>
      </c>
      <c r="B490" s="1" t="n">
        <v>0.100253</v>
      </c>
    </row>
    <row r="491" customFormat="false" ht="12.8" hidden="false" customHeight="false" outlineLevel="0" collapsed="false">
      <c r="A491" s="1" t="n">
        <v>44.032</v>
      </c>
      <c r="B491" s="1" t="n">
        <v>0.0985884</v>
      </c>
    </row>
    <row r="492" customFormat="false" ht="12.8" hidden="false" customHeight="false" outlineLevel="0" collapsed="false">
      <c r="A492" s="1" t="n">
        <v>44.1221</v>
      </c>
      <c r="B492" s="1" t="n">
        <v>0.0970171</v>
      </c>
    </row>
    <row r="493" customFormat="false" ht="12.8" hidden="false" customHeight="false" outlineLevel="0" collapsed="false">
      <c r="A493" s="1" t="n">
        <v>44.2121</v>
      </c>
      <c r="B493" s="1" t="n">
        <v>0.0955336</v>
      </c>
    </row>
    <row r="494" customFormat="false" ht="12.8" hidden="false" customHeight="false" outlineLevel="0" collapsed="false">
      <c r="A494" s="1" t="n">
        <v>44.3022</v>
      </c>
      <c r="B494" s="1" t="n">
        <v>0.0941331</v>
      </c>
    </row>
    <row r="495" customFormat="false" ht="12.8" hidden="false" customHeight="false" outlineLevel="0" collapsed="false">
      <c r="A495" s="1" t="n">
        <v>44.3922</v>
      </c>
      <c r="B495" s="1" t="n">
        <v>0.0928109</v>
      </c>
    </row>
    <row r="496" customFormat="false" ht="12.8" hidden="false" customHeight="false" outlineLevel="0" collapsed="false">
      <c r="A496" s="1" t="n">
        <v>44.4822</v>
      </c>
      <c r="B496" s="1" t="n">
        <v>0.0915627</v>
      </c>
    </row>
    <row r="497" customFormat="false" ht="12.8" hidden="false" customHeight="false" outlineLevel="0" collapsed="false">
      <c r="A497" s="1" t="n">
        <v>44.5723</v>
      </c>
      <c r="B497" s="1" t="n">
        <v>0.0903846</v>
      </c>
    </row>
    <row r="498" customFormat="false" ht="12.8" hidden="false" customHeight="false" outlineLevel="0" collapsed="false">
      <c r="A498" s="1" t="n">
        <v>44.6623</v>
      </c>
      <c r="B498" s="1" t="n">
        <v>0.0892729</v>
      </c>
    </row>
    <row r="499" customFormat="false" ht="12.8" hidden="false" customHeight="false" outlineLevel="0" collapsed="false">
      <c r="A499" s="1" t="n">
        <v>44.7524</v>
      </c>
      <c r="B499" s="1" t="n">
        <v>0.0882243</v>
      </c>
    </row>
    <row r="500" customFormat="false" ht="12.8" hidden="false" customHeight="false" outlineLevel="0" collapsed="false">
      <c r="A500" s="1" t="n">
        <v>44.8424</v>
      </c>
      <c r="B500" s="1" t="n">
        <v>0.0872355</v>
      </c>
    </row>
    <row r="501" customFormat="false" ht="12.8" hidden="false" customHeight="false" outlineLevel="0" collapsed="false">
      <c r="A501" s="1" t="n">
        <v>44.9325</v>
      </c>
      <c r="B501" s="1" t="n">
        <v>0.0863038</v>
      </c>
    </row>
    <row r="502" customFormat="false" ht="12.8" hidden="false" customHeight="false" outlineLevel="0" collapsed="false">
      <c r="A502" s="1" t="n">
        <v>45.0225</v>
      </c>
      <c r="B502" s="1" t="n">
        <v>0.0854265</v>
      </c>
    </row>
    <row r="503" customFormat="false" ht="12.8" hidden="false" customHeight="false" outlineLevel="0" collapsed="false">
      <c r="A503" s="1" t="n">
        <v>45.1126</v>
      </c>
      <c r="B503" s="1" t="n">
        <v>0.0846009</v>
      </c>
    </row>
    <row r="504" customFormat="false" ht="12.8" hidden="false" customHeight="false" outlineLevel="0" collapsed="false">
      <c r="A504" s="1" t="n">
        <v>45.2026</v>
      </c>
      <c r="B504" s="1" t="n">
        <v>0.0838249</v>
      </c>
    </row>
    <row r="505" customFormat="false" ht="12.8" hidden="false" customHeight="false" outlineLevel="0" collapsed="false">
      <c r="A505" s="1" t="n">
        <v>45.2926</v>
      </c>
      <c r="B505" s="1" t="n">
        <v>0.0830962</v>
      </c>
    </row>
    <row r="506" customFormat="false" ht="12.8" hidden="false" customHeight="false" outlineLevel="0" collapsed="false">
      <c r="A506" s="1" t="n">
        <v>45.3827</v>
      </c>
      <c r="B506" s="1" t="n">
        <v>0.0824129</v>
      </c>
    </row>
    <row r="507" customFormat="false" ht="12.8" hidden="false" customHeight="false" outlineLevel="0" collapsed="false">
      <c r="A507" s="1" t="n">
        <v>45.4727</v>
      </c>
      <c r="B507" s="1" t="n">
        <v>0.0817731</v>
      </c>
    </row>
    <row r="508" customFormat="false" ht="12.8" hidden="false" customHeight="false" outlineLevel="0" collapsed="false">
      <c r="A508" s="1" t="n">
        <v>45.5628</v>
      </c>
      <c r="B508" s="1" t="n">
        <v>0.0811752</v>
      </c>
    </row>
    <row r="509" customFormat="false" ht="12.8" hidden="false" customHeight="false" outlineLevel="0" collapsed="false">
      <c r="A509" s="1" t="n">
        <v>45.6528</v>
      </c>
      <c r="B509" s="1" t="n">
        <v>0.0806174</v>
      </c>
    </row>
    <row r="510" customFormat="false" ht="12.8" hidden="false" customHeight="false" outlineLevel="0" collapsed="false">
      <c r="A510" s="1" t="n">
        <v>45.7429</v>
      </c>
      <c r="B510" s="1" t="n">
        <v>0.0800984</v>
      </c>
    </row>
    <row r="511" customFormat="false" ht="12.8" hidden="false" customHeight="false" outlineLevel="0" collapsed="false">
      <c r="A511" s="1" t="n">
        <v>45.8329</v>
      </c>
      <c r="B511" s="1" t="n">
        <v>0.0796168</v>
      </c>
    </row>
    <row r="512" customFormat="false" ht="12.8" hidden="false" customHeight="false" outlineLevel="0" collapsed="false">
      <c r="A512" s="1" t="n">
        <v>45.923</v>
      </c>
      <c r="B512" s="1" t="n">
        <v>0.0791713</v>
      </c>
    </row>
    <row r="513" customFormat="false" ht="12.8" hidden="false" customHeight="false" outlineLevel="0" collapsed="false">
      <c r="A513" s="1" t="n">
        <v>46.013</v>
      </c>
      <c r="B513" s="1" t="n">
        <v>0.0787608</v>
      </c>
    </row>
    <row r="514" customFormat="false" ht="12.8" hidden="false" customHeight="false" outlineLevel="0" collapsed="false">
      <c r="A514" s="1" t="n">
        <v>46.1031</v>
      </c>
      <c r="B514" s="1" t="n">
        <v>0.0783842</v>
      </c>
    </row>
    <row r="515" customFormat="false" ht="12.8" hidden="false" customHeight="false" outlineLevel="0" collapsed="false">
      <c r="A515" s="1" t="n">
        <v>46.1931</v>
      </c>
      <c r="B515" s="1" t="n">
        <v>0.0780405</v>
      </c>
    </row>
    <row r="516" customFormat="false" ht="12.8" hidden="false" customHeight="false" outlineLevel="0" collapsed="false">
      <c r="A516" s="1" t="n">
        <v>46.2831</v>
      </c>
      <c r="B516" s="1" t="n">
        <v>0.0777288</v>
      </c>
    </row>
    <row r="517" customFormat="false" ht="12.8" hidden="false" customHeight="false" outlineLevel="0" collapsed="false">
      <c r="A517" s="1" t="n">
        <v>46.3732</v>
      </c>
      <c r="B517" s="1" t="n">
        <v>0.0774484</v>
      </c>
    </row>
    <row r="518" customFormat="false" ht="12.8" hidden="false" customHeight="false" outlineLevel="0" collapsed="false">
      <c r="A518" s="1" t="n">
        <v>46.4632</v>
      </c>
      <c r="B518" s="1" t="n">
        <v>0.0771983</v>
      </c>
    </row>
    <row r="519" customFormat="false" ht="12.8" hidden="false" customHeight="false" outlineLevel="0" collapsed="false">
      <c r="A519" s="1" t="n">
        <v>46.5533</v>
      </c>
      <c r="B519" s="1" t="n">
        <v>0.076978</v>
      </c>
    </row>
    <row r="520" customFormat="false" ht="12.8" hidden="false" customHeight="false" outlineLevel="0" collapsed="false">
      <c r="A520" s="1" t="n">
        <v>46.6433</v>
      </c>
      <c r="B520" s="1" t="n">
        <v>0.0767869</v>
      </c>
    </row>
    <row r="521" customFormat="false" ht="12.8" hidden="false" customHeight="false" outlineLevel="0" collapsed="false">
      <c r="A521" s="1" t="n">
        <v>46.7334</v>
      </c>
      <c r="B521" s="1" t="n">
        <v>0.0766243</v>
      </c>
    </row>
    <row r="522" customFormat="false" ht="12.8" hidden="false" customHeight="false" outlineLevel="0" collapsed="false">
      <c r="A522" s="1" t="n">
        <v>46.8234</v>
      </c>
      <c r="B522" s="1" t="n">
        <v>0.0764899</v>
      </c>
    </row>
    <row r="523" customFormat="false" ht="12.8" hidden="false" customHeight="false" outlineLevel="0" collapsed="false">
      <c r="A523" s="1" t="n">
        <v>46.9135</v>
      </c>
      <c r="B523" s="1" t="n">
        <v>0.0763832</v>
      </c>
    </row>
    <row r="524" customFormat="false" ht="12.8" hidden="false" customHeight="false" outlineLevel="0" collapsed="false">
      <c r="A524" s="1" t="n">
        <v>47.0035</v>
      </c>
      <c r="B524" s="1" t="n">
        <v>0.0763039</v>
      </c>
    </row>
    <row r="525" customFormat="false" ht="12.8" hidden="false" customHeight="false" outlineLevel="0" collapsed="false">
      <c r="A525" s="1" t="n">
        <v>47.0935</v>
      </c>
      <c r="B525" s="1" t="n">
        <v>0.0762515</v>
      </c>
    </row>
    <row r="526" customFormat="false" ht="12.8" hidden="false" customHeight="false" outlineLevel="0" collapsed="false">
      <c r="A526" s="1" t="n">
        <v>47.1836</v>
      </c>
      <c r="B526" s="1" t="n">
        <v>0.076226</v>
      </c>
    </row>
    <row r="527" customFormat="false" ht="12.8" hidden="false" customHeight="false" outlineLevel="0" collapsed="false">
      <c r="A527" s="1" t="n">
        <v>47.2736</v>
      </c>
      <c r="B527" s="1" t="n">
        <v>0.076227</v>
      </c>
    </row>
    <row r="528" customFormat="false" ht="12.8" hidden="false" customHeight="false" outlineLevel="0" collapsed="false">
      <c r="A528" s="1" t="n">
        <v>47.3637</v>
      </c>
      <c r="B528" s="1" t="n">
        <v>0.0762546</v>
      </c>
    </row>
    <row r="529" customFormat="false" ht="12.8" hidden="false" customHeight="false" outlineLevel="0" collapsed="false">
      <c r="A529" s="1" t="n">
        <v>47.4537</v>
      </c>
      <c r="B529" s="1" t="n">
        <v>0.0763085</v>
      </c>
    </row>
    <row r="530" customFormat="false" ht="12.8" hidden="false" customHeight="false" outlineLevel="0" collapsed="false">
      <c r="A530" s="1" t="n">
        <v>47.5438</v>
      </c>
      <c r="B530" s="1" t="n">
        <v>0.0763887</v>
      </c>
    </row>
    <row r="531" customFormat="false" ht="12.8" hidden="false" customHeight="false" outlineLevel="0" collapsed="false">
      <c r="A531" s="1" t="n">
        <v>47.6338</v>
      </c>
      <c r="B531" s="1" t="n">
        <v>0.0764954</v>
      </c>
    </row>
    <row r="532" customFormat="false" ht="12.8" hidden="false" customHeight="false" outlineLevel="0" collapsed="false">
      <c r="A532" s="1" t="n">
        <v>47.7239</v>
      </c>
      <c r="B532" s="1" t="n">
        <v>0.0766285</v>
      </c>
    </row>
    <row r="533" customFormat="false" ht="12.8" hidden="false" customHeight="false" outlineLevel="0" collapsed="false">
      <c r="A533" s="1" t="n">
        <v>47.8139</v>
      </c>
      <c r="B533" s="1" t="n">
        <v>0.0767882</v>
      </c>
    </row>
    <row r="534" customFormat="false" ht="12.8" hidden="false" customHeight="false" outlineLevel="0" collapsed="false">
      <c r="A534" s="1" t="n">
        <v>47.904</v>
      </c>
      <c r="B534" s="1" t="n">
        <v>0.0769748</v>
      </c>
    </row>
    <row r="535" customFormat="false" ht="12.8" hidden="false" customHeight="false" outlineLevel="0" collapsed="false">
      <c r="A535" s="1" t="n">
        <v>47.994</v>
      </c>
      <c r="B535" s="1" t="n">
        <v>0.0771884</v>
      </c>
    </row>
    <row r="536" customFormat="false" ht="12.8" hidden="false" customHeight="false" outlineLevel="0" collapsed="false">
      <c r="A536" s="1" t="n">
        <v>48.084</v>
      </c>
      <c r="B536" s="1" t="n">
        <v>0.0774294</v>
      </c>
    </row>
    <row r="537" customFormat="false" ht="12.8" hidden="false" customHeight="false" outlineLevel="0" collapsed="false">
      <c r="A537" s="1" t="n">
        <v>48.1741</v>
      </c>
      <c r="B537" s="1" t="n">
        <v>0.0776982</v>
      </c>
    </row>
    <row r="538" customFormat="false" ht="12.8" hidden="false" customHeight="false" outlineLevel="0" collapsed="false">
      <c r="A538" s="1" t="n">
        <v>48.2641</v>
      </c>
      <c r="B538" s="1" t="n">
        <v>0.0779952</v>
      </c>
    </row>
    <row r="539" customFormat="false" ht="12.8" hidden="false" customHeight="false" outlineLevel="0" collapsed="false">
      <c r="A539" s="1" t="n">
        <v>48.3542</v>
      </c>
      <c r="B539" s="1" t="n">
        <v>0.0783209</v>
      </c>
    </row>
    <row r="540" customFormat="false" ht="12.8" hidden="false" customHeight="false" outlineLevel="0" collapsed="false">
      <c r="A540" s="1" t="n">
        <v>48.4442</v>
      </c>
      <c r="B540" s="1" t="n">
        <v>0.0786758</v>
      </c>
    </row>
    <row r="541" customFormat="false" ht="12.8" hidden="false" customHeight="false" outlineLevel="0" collapsed="false">
      <c r="A541" s="1" t="n">
        <v>48.5343</v>
      </c>
      <c r="B541" s="1" t="n">
        <v>0.0790608</v>
      </c>
    </row>
    <row r="542" customFormat="false" ht="12.8" hidden="false" customHeight="false" outlineLevel="0" collapsed="false">
      <c r="A542" s="1" t="n">
        <v>48.6243</v>
      </c>
      <c r="B542" s="1" t="n">
        <v>0.0794763</v>
      </c>
    </row>
    <row r="543" customFormat="false" ht="12.8" hidden="false" customHeight="false" outlineLevel="0" collapsed="false">
      <c r="A543" s="1" t="n">
        <v>48.7144</v>
      </c>
      <c r="B543" s="1" t="n">
        <v>0.0799234</v>
      </c>
    </row>
    <row r="544" customFormat="false" ht="12.8" hidden="false" customHeight="false" outlineLevel="0" collapsed="false">
      <c r="A544" s="1" t="n">
        <v>48.8044</v>
      </c>
      <c r="B544" s="1" t="n">
        <v>0.0804028</v>
      </c>
    </row>
    <row r="545" customFormat="false" ht="12.8" hidden="false" customHeight="false" outlineLevel="0" collapsed="false">
      <c r="A545" s="1" t="n">
        <v>48.8944</v>
      </c>
      <c r="B545" s="1" t="n">
        <v>0.0809155</v>
      </c>
    </row>
    <row r="546" customFormat="false" ht="12.8" hidden="false" customHeight="false" outlineLevel="0" collapsed="false">
      <c r="A546" s="1" t="n">
        <v>48.9845</v>
      </c>
      <c r="B546" s="1" t="n">
        <v>0.0814625</v>
      </c>
    </row>
    <row r="547" customFormat="false" ht="12.8" hidden="false" customHeight="false" outlineLevel="0" collapsed="false">
      <c r="A547" s="1" t="n">
        <v>49.0745</v>
      </c>
      <c r="B547" s="1" t="n">
        <v>0.0820452</v>
      </c>
    </row>
    <row r="548" customFormat="false" ht="12.8" hidden="false" customHeight="false" outlineLevel="0" collapsed="false">
      <c r="A548" s="1" t="n">
        <v>49.1646</v>
      </c>
      <c r="B548" s="1" t="n">
        <v>0.0826647</v>
      </c>
    </row>
    <row r="549" customFormat="false" ht="12.8" hidden="false" customHeight="false" outlineLevel="0" collapsed="false">
      <c r="A549" s="1" t="n">
        <v>49.2546</v>
      </c>
      <c r="B549" s="1" t="n">
        <v>0.0833224</v>
      </c>
    </row>
    <row r="550" customFormat="false" ht="12.8" hidden="false" customHeight="false" outlineLevel="0" collapsed="false">
      <c r="A550" s="1" t="n">
        <v>49.3447</v>
      </c>
      <c r="B550" s="1" t="n">
        <v>0.0840199</v>
      </c>
    </row>
    <row r="551" customFormat="false" ht="12.8" hidden="false" customHeight="false" outlineLevel="0" collapsed="false">
      <c r="A551" s="1" t="n">
        <v>49.4347</v>
      </c>
      <c r="B551" s="1" t="n">
        <v>0.0847587</v>
      </c>
    </row>
    <row r="552" customFormat="false" ht="12.8" hidden="false" customHeight="false" outlineLevel="0" collapsed="false">
      <c r="A552" s="1" t="n">
        <v>49.5248</v>
      </c>
      <c r="B552" s="1" t="n">
        <v>0.0855407</v>
      </c>
    </row>
    <row r="553" customFormat="false" ht="12.8" hidden="false" customHeight="false" outlineLevel="0" collapsed="false">
      <c r="A553" s="1" t="n">
        <v>49.6148</v>
      </c>
      <c r="B553" s="1" t="n">
        <v>0.0863679</v>
      </c>
    </row>
    <row r="554" customFormat="false" ht="12.8" hidden="false" customHeight="false" outlineLevel="0" collapsed="false">
      <c r="A554" s="1" t="n">
        <v>49.7049</v>
      </c>
      <c r="B554" s="1" t="n">
        <v>0.0872422</v>
      </c>
    </row>
    <row r="555" customFormat="false" ht="12.8" hidden="false" customHeight="false" outlineLevel="0" collapsed="false">
      <c r="A555" s="1" t="n">
        <v>49.7949</v>
      </c>
      <c r="B555" s="1" t="n">
        <v>0.0881661</v>
      </c>
    </row>
    <row r="556" customFormat="false" ht="12.8" hidden="false" customHeight="false" outlineLevel="0" collapsed="false">
      <c r="A556" s="1" t="n">
        <v>49.8849</v>
      </c>
      <c r="B556" s="1" t="n">
        <v>0.089142</v>
      </c>
    </row>
    <row r="557" customFormat="false" ht="12.8" hidden="false" customHeight="false" outlineLevel="0" collapsed="false">
      <c r="A557" s="1" t="n">
        <v>49.975</v>
      </c>
      <c r="B557" s="1" t="n">
        <v>0.0901727</v>
      </c>
    </row>
    <row r="558" customFormat="false" ht="12.8" hidden="false" customHeight="false" outlineLevel="0" collapsed="false">
      <c r="A558" s="1" t="n">
        <v>50.065</v>
      </c>
      <c r="B558" s="1" t="n">
        <v>0.091261</v>
      </c>
    </row>
    <row r="559" customFormat="false" ht="12.8" hidden="false" customHeight="false" outlineLevel="0" collapsed="false">
      <c r="A559" s="1" t="n">
        <v>50.1551</v>
      </c>
      <c r="B559" s="1" t="n">
        <v>0.0924101</v>
      </c>
    </row>
    <row r="560" customFormat="false" ht="12.8" hidden="false" customHeight="false" outlineLevel="0" collapsed="false">
      <c r="A560" s="1" t="n">
        <v>50.2451</v>
      </c>
      <c r="B560" s="1" t="n">
        <v>0.0936236</v>
      </c>
    </row>
    <row r="561" customFormat="false" ht="12.8" hidden="false" customHeight="false" outlineLevel="0" collapsed="false">
      <c r="A561" s="1" t="n">
        <v>50.3352</v>
      </c>
      <c r="B561" s="1" t="n">
        <v>0.0949052</v>
      </c>
    </row>
    <row r="562" customFormat="false" ht="12.8" hidden="false" customHeight="false" outlineLevel="0" collapsed="false">
      <c r="A562" s="1" t="n">
        <v>50.4252</v>
      </c>
      <c r="B562" s="1" t="n">
        <v>0.096259</v>
      </c>
    </row>
    <row r="563" customFormat="false" ht="12.8" hidden="false" customHeight="false" outlineLevel="0" collapsed="false">
      <c r="A563" s="1" t="n">
        <v>50.5153</v>
      </c>
      <c r="B563" s="1" t="n">
        <v>0.0976895</v>
      </c>
    </row>
    <row r="564" customFormat="false" ht="12.8" hidden="false" customHeight="false" outlineLevel="0" collapsed="false">
      <c r="A564" s="1" t="n">
        <v>50.6053</v>
      </c>
      <c r="B564" s="1" t="n">
        <v>0.0992017</v>
      </c>
    </row>
    <row r="565" customFormat="false" ht="12.8" hidden="false" customHeight="false" outlineLevel="0" collapsed="false">
      <c r="A565" s="1" t="n">
        <v>50.6953</v>
      </c>
      <c r="B565" s="1" t="n">
        <v>0.100801</v>
      </c>
    </row>
    <row r="566" customFormat="false" ht="12.8" hidden="false" customHeight="false" outlineLevel="0" collapsed="false">
      <c r="A566" s="1" t="n">
        <v>50.7854</v>
      </c>
      <c r="B566" s="1" t="n">
        <v>0.102493</v>
      </c>
    </row>
    <row r="567" customFormat="false" ht="12.8" hidden="false" customHeight="false" outlineLevel="0" collapsed="false">
      <c r="A567" s="1" t="n">
        <v>50.8754</v>
      </c>
      <c r="B567" s="1" t="n">
        <v>0.104284</v>
      </c>
    </row>
    <row r="568" customFormat="false" ht="12.8" hidden="false" customHeight="false" outlineLevel="0" collapsed="false">
      <c r="A568" s="1" t="n">
        <v>50.9655</v>
      </c>
      <c r="B568" s="1" t="n">
        <v>0.106182</v>
      </c>
    </row>
    <row r="569" customFormat="false" ht="12.8" hidden="false" customHeight="false" outlineLevel="0" collapsed="false">
      <c r="A569" s="1" t="n">
        <v>51.0555</v>
      </c>
      <c r="B569" s="1" t="n">
        <v>0.108193</v>
      </c>
    </row>
    <row r="570" customFormat="false" ht="12.8" hidden="false" customHeight="false" outlineLevel="0" collapsed="false">
      <c r="A570" s="1" t="n">
        <v>51.1456</v>
      </c>
      <c r="B570" s="1" t="n">
        <v>0.110328</v>
      </c>
    </row>
    <row r="571" customFormat="false" ht="12.8" hidden="false" customHeight="false" outlineLevel="0" collapsed="false">
      <c r="A571" s="1" t="n">
        <v>51.2356</v>
      </c>
      <c r="B571" s="1" t="n">
        <v>0.112594</v>
      </c>
    </row>
    <row r="572" customFormat="false" ht="12.8" hidden="false" customHeight="false" outlineLevel="0" collapsed="false">
      <c r="A572" s="1" t="n">
        <v>51.3257</v>
      </c>
      <c r="B572" s="1" t="n">
        <v>0.115002</v>
      </c>
    </row>
    <row r="573" customFormat="false" ht="12.8" hidden="false" customHeight="false" outlineLevel="0" collapsed="false">
      <c r="A573" s="1" t="n">
        <v>51.4157</v>
      </c>
      <c r="B573" s="1" t="n">
        <v>0.117564</v>
      </c>
    </row>
    <row r="574" customFormat="false" ht="12.8" hidden="false" customHeight="false" outlineLevel="0" collapsed="false">
      <c r="A574" s="1" t="n">
        <v>51.5058</v>
      </c>
      <c r="B574" s="1" t="n">
        <v>0.120293</v>
      </c>
    </row>
    <row r="575" customFormat="false" ht="12.8" hidden="false" customHeight="false" outlineLevel="0" collapsed="false">
      <c r="A575" s="1" t="n">
        <v>51.5958</v>
      </c>
      <c r="B575" s="1" t="n">
        <v>0.123201</v>
      </c>
    </row>
    <row r="576" customFormat="false" ht="12.8" hidden="false" customHeight="false" outlineLevel="0" collapsed="false">
      <c r="A576" s="1" t="n">
        <v>51.6858</v>
      </c>
      <c r="B576" s="1" t="n">
        <v>0.126306</v>
      </c>
    </row>
    <row r="577" customFormat="false" ht="12.8" hidden="false" customHeight="false" outlineLevel="0" collapsed="false">
      <c r="A577" s="1" t="n">
        <v>51.7759</v>
      </c>
      <c r="B577" s="1" t="n">
        <v>0.129625</v>
      </c>
    </row>
    <row r="578" customFormat="false" ht="12.8" hidden="false" customHeight="false" outlineLevel="0" collapsed="false">
      <c r="A578" s="1" t="n">
        <v>51.8659</v>
      </c>
      <c r="B578" s="1" t="n">
        <v>0.133176</v>
      </c>
    </row>
    <row r="579" customFormat="false" ht="12.8" hidden="false" customHeight="false" outlineLevel="0" collapsed="false">
      <c r="A579" s="1" t="n">
        <v>51.956</v>
      </c>
      <c r="B579" s="1" t="n">
        <v>0.136981</v>
      </c>
    </row>
    <row r="580" customFormat="false" ht="12.8" hidden="false" customHeight="false" outlineLevel="0" collapsed="false">
      <c r="A580" s="1" t="n">
        <v>52.046</v>
      </c>
      <c r="B580" s="1" t="n">
        <v>0.141066</v>
      </c>
    </row>
    <row r="581" customFormat="false" ht="12.8" hidden="false" customHeight="false" outlineLevel="0" collapsed="false">
      <c r="A581" s="1" t="n">
        <v>52.1361</v>
      </c>
      <c r="B581" s="1" t="n">
        <v>0.145456</v>
      </c>
    </row>
    <row r="582" customFormat="false" ht="12.8" hidden="false" customHeight="false" outlineLevel="0" collapsed="false">
      <c r="A582" s="1" t="n">
        <v>52.2261</v>
      </c>
      <c r="B582" s="1" t="n">
        <v>0.150184</v>
      </c>
    </row>
    <row r="583" customFormat="false" ht="12.8" hidden="false" customHeight="false" outlineLevel="0" collapsed="false">
      <c r="A583" s="1" t="n">
        <v>52.3162</v>
      </c>
      <c r="B583" s="1" t="n">
        <v>0.155284</v>
      </c>
    </row>
    <row r="584" customFormat="false" ht="12.8" hidden="false" customHeight="false" outlineLevel="0" collapsed="false">
      <c r="A584" s="1" t="n">
        <v>52.4062</v>
      </c>
      <c r="B584" s="1" t="n">
        <v>0.160796</v>
      </c>
    </row>
    <row r="585" customFormat="false" ht="12.8" hidden="false" customHeight="false" outlineLevel="0" collapsed="false">
      <c r="A585" s="1" t="n">
        <v>52.4962</v>
      </c>
      <c r="B585" s="1" t="n">
        <v>0.166764</v>
      </c>
    </row>
    <row r="586" customFormat="false" ht="12.8" hidden="false" customHeight="false" outlineLevel="0" collapsed="false">
      <c r="A586" s="1" t="n">
        <v>52.5863</v>
      </c>
      <c r="B586" s="1" t="n">
        <v>0.17324</v>
      </c>
    </row>
    <row r="587" customFormat="false" ht="12.8" hidden="false" customHeight="false" outlineLevel="0" collapsed="false">
      <c r="A587" s="1" t="n">
        <v>52.6763</v>
      </c>
      <c r="B587" s="1" t="n">
        <v>0.180283</v>
      </c>
    </row>
    <row r="588" customFormat="false" ht="12.8" hidden="false" customHeight="false" outlineLevel="0" collapsed="false">
      <c r="A588" s="1" t="n">
        <v>52.7664</v>
      </c>
      <c r="B588" s="1" t="n">
        <v>0.18796</v>
      </c>
    </row>
    <row r="589" customFormat="false" ht="12.8" hidden="false" customHeight="false" outlineLevel="0" collapsed="false">
      <c r="A589" s="1" t="n">
        <v>52.8564</v>
      </c>
      <c r="B589" s="1" t="n">
        <v>0.196349</v>
      </c>
    </row>
    <row r="590" customFormat="false" ht="12.8" hidden="false" customHeight="false" outlineLevel="0" collapsed="false">
      <c r="A590" s="1" t="n">
        <v>52.9465</v>
      </c>
      <c r="B590" s="1" t="n">
        <v>0.20554</v>
      </c>
    </row>
    <row r="591" customFormat="false" ht="12.8" hidden="false" customHeight="false" outlineLevel="0" collapsed="false">
      <c r="A591" s="1" t="n">
        <v>53.0365</v>
      </c>
      <c r="B591" s="1" t="n">
        <v>0.215641</v>
      </c>
    </row>
    <row r="592" customFormat="false" ht="12.8" hidden="false" customHeight="false" outlineLevel="0" collapsed="false">
      <c r="A592" s="1" t="n">
        <v>53.1266</v>
      </c>
      <c r="B592" s="1" t="n">
        <v>0.226776</v>
      </c>
    </row>
    <row r="593" customFormat="false" ht="12.8" hidden="false" customHeight="false" outlineLevel="0" collapsed="false">
      <c r="A593" s="1" t="n">
        <v>53.2166</v>
      </c>
      <c r="B593" s="1" t="n">
        <v>0.239096</v>
      </c>
    </row>
    <row r="594" customFormat="false" ht="12.8" hidden="false" customHeight="false" outlineLevel="0" collapsed="false">
      <c r="A594" s="1" t="n">
        <v>53.3067</v>
      </c>
      <c r="B594" s="1" t="n">
        <v>0.25279</v>
      </c>
    </row>
    <row r="595" customFormat="false" ht="12.8" hidden="false" customHeight="false" outlineLevel="0" collapsed="false">
      <c r="A595" s="1" t="n">
        <v>53.3967</v>
      </c>
      <c r="B595" s="1" t="n">
        <v>0.268091</v>
      </c>
    </row>
    <row r="596" customFormat="false" ht="12.8" hidden="false" customHeight="false" outlineLevel="0" collapsed="false">
      <c r="A596" s="1" t="n">
        <v>53.4867</v>
      </c>
      <c r="B596" s="1" t="n">
        <v>0.285311</v>
      </c>
    </row>
    <row r="597" customFormat="false" ht="12.8" hidden="false" customHeight="false" outlineLevel="0" collapsed="false">
      <c r="A597" s="1" t="n">
        <v>53.5768</v>
      </c>
      <c r="B597" s="1" t="n">
        <v>0.304867</v>
      </c>
    </row>
    <row r="598" customFormat="false" ht="12.8" hidden="false" customHeight="false" outlineLevel="0" collapsed="false">
      <c r="A598" s="1" t="n">
        <v>53.6668</v>
      </c>
      <c r="B598" s="1" t="n">
        <v>0.327343</v>
      </c>
    </row>
    <row r="599" customFormat="false" ht="12.8" hidden="false" customHeight="false" outlineLevel="0" collapsed="false">
      <c r="A599" s="1" t="n">
        <v>53.7569</v>
      </c>
      <c r="B599" s="1" t="n">
        <v>0.353571</v>
      </c>
    </row>
    <row r="600" customFormat="false" ht="12.8" hidden="false" customHeight="false" outlineLevel="0" collapsed="false">
      <c r="A600" s="1" t="n">
        <v>53.8469</v>
      </c>
      <c r="B600" s="1" t="n">
        <v>0.384743</v>
      </c>
    </row>
    <row r="601" customFormat="false" ht="12.8" hidden="false" customHeight="false" outlineLevel="0" collapsed="false">
      <c r="A601" s="1" t="n">
        <v>53.937</v>
      </c>
      <c r="B601" s="1" t="n">
        <v>0.422567</v>
      </c>
    </row>
    <row r="602" customFormat="false" ht="12.8" hidden="false" customHeight="false" outlineLevel="0" collapsed="false">
      <c r="A602" s="1" t="n">
        <v>54.027</v>
      </c>
      <c r="B602" s="1" t="n">
        <v>0.469451</v>
      </c>
    </row>
    <row r="603" customFormat="false" ht="12.8" hidden="false" customHeight="false" outlineLevel="0" collapsed="false">
      <c r="A603" s="1" t="n">
        <v>54.1171</v>
      </c>
      <c r="B603" s="1" t="n">
        <v>0.528711</v>
      </c>
    </row>
    <row r="604" customFormat="false" ht="12.8" hidden="false" customHeight="false" outlineLevel="0" collapsed="false">
      <c r="A604" s="1" t="n">
        <v>54.2071</v>
      </c>
      <c r="B604" s="1" t="n">
        <v>0.604768</v>
      </c>
    </row>
    <row r="605" customFormat="false" ht="12.8" hidden="false" customHeight="false" outlineLevel="0" collapsed="false">
      <c r="A605" s="1" t="n">
        <v>54.2971</v>
      </c>
      <c r="B605" s="1" t="n">
        <v>0.703283</v>
      </c>
    </row>
    <row r="606" customFormat="false" ht="12.8" hidden="false" customHeight="false" outlineLevel="0" collapsed="false">
      <c r="A606" s="1" t="n">
        <v>54.3872</v>
      </c>
      <c r="B606" s="1" t="n">
        <v>0.831167</v>
      </c>
    </row>
    <row r="607" customFormat="false" ht="12.8" hidden="false" customHeight="false" outlineLevel="0" collapsed="false">
      <c r="A607" s="1" t="n">
        <v>54.4772</v>
      </c>
      <c r="B607" s="1" t="n">
        <v>0.996391</v>
      </c>
    </row>
    <row r="608" customFormat="false" ht="12.8" hidden="false" customHeight="false" outlineLevel="0" collapsed="false">
      <c r="A608" s="1" t="n">
        <v>54.5673</v>
      </c>
      <c r="B608" s="1" t="n">
        <v>1.20752</v>
      </c>
    </row>
    <row r="609" customFormat="false" ht="12.8" hidden="false" customHeight="false" outlineLevel="0" collapsed="false">
      <c r="A609" s="1" t="n">
        <v>54.6573</v>
      </c>
      <c r="B609" s="1" t="n">
        <v>1.47292</v>
      </c>
    </row>
    <row r="610" customFormat="false" ht="12.8" hidden="false" customHeight="false" outlineLevel="0" collapsed="false">
      <c r="A610" s="1" t="n">
        <v>54.7474</v>
      </c>
      <c r="B610" s="1" t="n">
        <v>1.79972</v>
      </c>
    </row>
    <row r="611" customFormat="false" ht="12.8" hidden="false" customHeight="false" outlineLevel="0" collapsed="false">
      <c r="A611" s="1" t="n">
        <v>54.8374</v>
      </c>
      <c r="B611" s="1" t="n">
        <v>2.19241</v>
      </c>
    </row>
    <row r="612" customFormat="false" ht="12.8" hidden="false" customHeight="false" outlineLevel="0" collapsed="false">
      <c r="A612" s="1" t="n">
        <v>54.9275</v>
      </c>
      <c r="B612" s="1" t="n">
        <v>2.65136</v>
      </c>
    </row>
    <row r="613" customFormat="false" ht="12.8" hidden="false" customHeight="false" outlineLevel="0" collapsed="false">
      <c r="A613" s="1" t="n">
        <v>55.0175</v>
      </c>
      <c r="B613" s="1" t="n">
        <v>3.17114</v>
      </c>
    </row>
    <row r="614" customFormat="false" ht="12.8" hidden="false" customHeight="false" outlineLevel="0" collapsed="false">
      <c r="A614" s="1" t="n">
        <v>55.1076</v>
      </c>
      <c r="B614" s="1" t="n">
        <v>3.73857</v>
      </c>
    </row>
    <row r="615" customFormat="false" ht="12.8" hidden="false" customHeight="false" outlineLevel="0" collapsed="false">
      <c r="A615" s="1" t="n">
        <v>55.1976</v>
      </c>
      <c r="B615" s="1" t="n">
        <v>4.33042</v>
      </c>
    </row>
    <row r="616" customFormat="false" ht="12.8" hidden="false" customHeight="false" outlineLevel="0" collapsed="false">
      <c r="A616" s="1" t="n">
        <v>55.2876</v>
      </c>
      <c r="B616" s="1" t="n">
        <v>4.91084</v>
      </c>
    </row>
    <row r="617" customFormat="false" ht="12.8" hidden="false" customHeight="false" outlineLevel="0" collapsed="false">
      <c r="A617" s="1" t="n">
        <v>55.3777</v>
      </c>
      <c r="B617" s="1" t="n">
        <v>5.42985</v>
      </c>
    </row>
    <row r="618" customFormat="false" ht="12.8" hidden="false" customHeight="false" outlineLevel="0" collapsed="false">
      <c r="A618" s="1" t="n">
        <v>55.4677</v>
      </c>
      <c r="B618" s="1" t="n">
        <v>5.82653</v>
      </c>
    </row>
    <row r="619" customFormat="false" ht="12.8" hidden="false" customHeight="false" outlineLevel="0" collapsed="false">
      <c r="A619" s="1" t="n">
        <v>55.5578</v>
      </c>
      <c r="B619" s="1" t="n">
        <v>6.04135</v>
      </c>
    </row>
    <row r="620" customFormat="false" ht="12.8" hidden="false" customHeight="false" outlineLevel="0" collapsed="false">
      <c r="A620" s="1" t="n">
        <v>55.6478</v>
      </c>
      <c r="B620" s="1" t="n">
        <v>6.03656</v>
      </c>
    </row>
    <row r="621" customFormat="false" ht="12.8" hidden="false" customHeight="false" outlineLevel="0" collapsed="false">
      <c r="A621" s="1" t="n">
        <v>55.7379</v>
      </c>
      <c r="B621" s="1" t="n">
        <v>5.81313</v>
      </c>
    </row>
    <row r="622" customFormat="false" ht="12.8" hidden="false" customHeight="false" outlineLevel="0" collapsed="false">
      <c r="A622" s="1" t="n">
        <v>55.8279</v>
      </c>
      <c r="B622" s="1" t="n">
        <v>5.41024</v>
      </c>
    </row>
    <row r="623" customFormat="false" ht="12.8" hidden="false" customHeight="false" outlineLevel="0" collapsed="false">
      <c r="A623" s="1" t="n">
        <v>55.918</v>
      </c>
      <c r="B623" s="1" t="n">
        <v>4.88792</v>
      </c>
    </row>
    <row r="624" customFormat="false" ht="12.8" hidden="false" customHeight="false" outlineLevel="0" collapsed="false">
      <c r="A624" s="1" t="n">
        <v>56.008</v>
      </c>
      <c r="B624" s="1" t="n">
        <v>4.30676</v>
      </c>
    </row>
    <row r="625" customFormat="false" ht="12.8" hidden="false" customHeight="false" outlineLevel="0" collapsed="false">
      <c r="A625" s="1" t="n">
        <v>56.098</v>
      </c>
      <c r="B625" s="1" t="n">
        <v>3.7161</v>
      </c>
    </row>
    <row r="626" customFormat="false" ht="12.8" hidden="false" customHeight="false" outlineLevel="0" collapsed="false">
      <c r="A626" s="1" t="n">
        <v>56.1881</v>
      </c>
      <c r="B626" s="1" t="n">
        <v>3.15119</v>
      </c>
    </row>
    <row r="627" customFormat="false" ht="12.8" hidden="false" customHeight="false" outlineLevel="0" collapsed="false">
      <c r="A627" s="1" t="n">
        <v>56.2781</v>
      </c>
      <c r="B627" s="1" t="n">
        <v>2.63473</v>
      </c>
    </row>
    <row r="628" customFormat="false" ht="12.8" hidden="false" customHeight="false" outlineLevel="0" collapsed="false">
      <c r="A628" s="1" t="n">
        <v>56.3682</v>
      </c>
      <c r="B628" s="1" t="n">
        <v>2.1795</v>
      </c>
    </row>
    <row r="629" customFormat="false" ht="12.8" hidden="false" customHeight="false" outlineLevel="0" collapsed="false">
      <c r="A629" s="1" t="n">
        <v>56.4582</v>
      </c>
      <c r="B629" s="1" t="n">
        <v>1.79063</v>
      </c>
    </row>
    <row r="630" customFormat="false" ht="12.8" hidden="false" customHeight="false" outlineLevel="0" collapsed="false">
      <c r="A630" s="1" t="n">
        <v>56.5483</v>
      </c>
      <c r="B630" s="1" t="n">
        <v>1.46753</v>
      </c>
    </row>
    <row r="631" customFormat="false" ht="12.8" hidden="false" customHeight="false" outlineLevel="0" collapsed="false">
      <c r="A631" s="1" t="n">
        <v>56.6383</v>
      </c>
      <c r="B631" s="1" t="n">
        <v>1.20555</v>
      </c>
    </row>
    <row r="632" customFormat="false" ht="12.8" hidden="false" customHeight="false" outlineLevel="0" collapsed="false">
      <c r="A632" s="1" t="n">
        <v>56.7284</v>
      </c>
      <c r="B632" s="1" t="n">
        <v>0.997483</v>
      </c>
    </row>
    <row r="633" customFormat="false" ht="12.8" hidden="false" customHeight="false" outlineLevel="0" collapsed="false">
      <c r="A633" s="1" t="n">
        <v>56.8184</v>
      </c>
      <c r="B633" s="1" t="n">
        <v>0.834931</v>
      </c>
    </row>
    <row r="634" customFormat="false" ht="12.8" hidden="false" customHeight="false" outlineLevel="0" collapsed="false">
      <c r="A634" s="1" t="n">
        <v>56.9085</v>
      </c>
      <c r="B634" s="1" t="n">
        <v>0.70934</v>
      </c>
    </row>
    <row r="635" customFormat="false" ht="12.8" hidden="false" customHeight="false" outlineLevel="0" collapsed="false">
      <c r="A635" s="1" t="n">
        <v>56.9985</v>
      </c>
      <c r="B635" s="1" t="n">
        <v>0.612782</v>
      </c>
    </row>
    <row r="636" customFormat="false" ht="12.8" hidden="false" customHeight="false" outlineLevel="0" collapsed="false">
      <c r="A636" s="1" t="n">
        <v>57.0885</v>
      </c>
      <c r="B636" s="1" t="n">
        <v>0.538401</v>
      </c>
    </row>
    <row r="637" customFormat="false" ht="12.8" hidden="false" customHeight="false" outlineLevel="0" collapsed="false">
      <c r="A637" s="1" t="n">
        <v>57.1786</v>
      </c>
      <c r="B637" s="1" t="n">
        <v>0.480594</v>
      </c>
    </row>
    <row r="638" customFormat="false" ht="12.8" hidden="false" customHeight="false" outlineLevel="0" collapsed="false">
      <c r="A638" s="1" t="n">
        <v>57.2686</v>
      </c>
      <c r="B638" s="1" t="n">
        <v>0.434994</v>
      </c>
    </row>
    <row r="639" customFormat="false" ht="12.8" hidden="false" customHeight="false" outlineLevel="0" collapsed="false">
      <c r="A639" s="1" t="n">
        <v>57.3587</v>
      </c>
      <c r="B639" s="1" t="n">
        <v>0.398333</v>
      </c>
    </row>
    <row r="640" customFormat="false" ht="12.8" hidden="false" customHeight="false" outlineLevel="0" collapsed="false">
      <c r="A640" s="1" t="n">
        <v>57.4487</v>
      </c>
      <c r="B640" s="1" t="n">
        <v>0.368238</v>
      </c>
    </row>
    <row r="641" customFormat="false" ht="12.8" hidden="false" customHeight="false" outlineLevel="0" collapsed="false">
      <c r="A641" s="1" t="n">
        <v>57.5388</v>
      </c>
      <c r="B641" s="1" t="n">
        <v>0.34303</v>
      </c>
    </row>
    <row r="642" customFormat="false" ht="12.8" hidden="false" customHeight="false" outlineLevel="0" collapsed="false">
      <c r="A642" s="1" t="n">
        <v>57.6288</v>
      </c>
      <c r="B642" s="1" t="n">
        <v>0.321535</v>
      </c>
    </row>
    <row r="643" customFormat="false" ht="12.8" hidden="false" customHeight="false" outlineLevel="0" collapsed="false">
      <c r="A643" s="1" t="n">
        <v>57.7189</v>
      </c>
      <c r="B643" s="1" t="n">
        <v>0.302937</v>
      </c>
    </row>
    <row r="644" customFormat="false" ht="12.8" hidden="false" customHeight="false" outlineLevel="0" collapsed="false">
      <c r="A644" s="1" t="n">
        <v>57.8089</v>
      </c>
      <c r="B644" s="1" t="n">
        <v>0.286661</v>
      </c>
    </row>
    <row r="645" customFormat="false" ht="12.8" hidden="false" customHeight="false" outlineLevel="0" collapsed="false">
      <c r="A645" s="1" t="n">
        <v>57.8989</v>
      </c>
      <c r="B645" s="1" t="n">
        <v>0.272295</v>
      </c>
    </row>
    <row r="646" customFormat="false" ht="12.8" hidden="false" customHeight="false" outlineLevel="0" collapsed="false">
      <c r="A646" s="1" t="n">
        <v>57.989</v>
      </c>
      <c r="B646" s="1" t="n">
        <v>0.259534</v>
      </c>
    </row>
    <row r="647" customFormat="false" ht="12.8" hidden="false" customHeight="false" outlineLevel="0" collapsed="false">
      <c r="A647" s="1" t="n">
        <v>58.079</v>
      </c>
      <c r="B647" s="1" t="n">
        <v>0.248145</v>
      </c>
    </row>
    <row r="648" customFormat="false" ht="12.8" hidden="false" customHeight="false" outlineLevel="0" collapsed="false">
      <c r="A648" s="1" t="n">
        <v>58.1691</v>
      </c>
      <c r="B648" s="1" t="n">
        <v>0.237944</v>
      </c>
    </row>
    <row r="649" customFormat="false" ht="12.8" hidden="false" customHeight="false" outlineLevel="0" collapsed="false">
      <c r="A649" s="1" t="n">
        <v>58.2591</v>
      </c>
      <c r="B649" s="1" t="n">
        <v>0.228781</v>
      </c>
    </row>
    <row r="650" customFormat="false" ht="12.8" hidden="false" customHeight="false" outlineLevel="0" collapsed="false">
      <c r="A650" s="1" t="n">
        <v>58.3492</v>
      </c>
      <c r="B650" s="1" t="n">
        <v>0.220533</v>
      </c>
    </row>
    <row r="651" customFormat="false" ht="12.8" hidden="false" customHeight="false" outlineLevel="0" collapsed="false">
      <c r="A651" s="1" t="n">
        <v>58.4392</v>
      </c>
      <c r="B651" s="1" t="n">
        <v>0.213094</v>
      </c>
    </row>
    <row r="652" customFormat="false" ht="12.8" hidden="false" customHeight="false" outlineLevel="0" collapsed="false">
      <c r="A652" s="1" t="n">
        <v>58.5293</v>
      </c>
      <c r="B652" s="1" t="n">
        <v>0.206375</v>
      </c>
    </row>
    <row r="653" customFormat="false" ht="12.8" hidden="false" customHeight="false" outlineLevel="0" collapsed="false">
      <c r="A653" s="1" t="n">
        <v>58.6193</v>
      </c>
      <c r="B653" s="1" t="n">
        <v>0.200298</v>
      </c>
    </row>
    <row r="654" customFormat="false" ht="12.8" hidden="false" customHeight="false" outlineLevel="0" collapsed="false">
      <c r="A654" s="1" t="n">
        <v>58.7094</v>
      </c>
      <c r="B654" s="1" t="n">
        <v>0.194799</v>
      </c>
    </row>
    <row r="655" customFormat="false" ht="12.8" hidden="false" customHeight="false" outlineLevel="0" collapsed="false">
      <c r="A655" s="1" t="n">
        <v>58.7994</v>
      </c>
      <c r="B655" s="1" t="n">
        <v>0.189818</v>
      </c>
    </row>
    <row r="656" customFormat="false" ht="12.8" hidden="false" customHeight="false" outlineLevel="0" collapsed="false">
      <c r="A656" s="1" t="n">
        <v>58.8894</v>
      </c>
      <c r="B656" s="1" t="n">
        <v>0.185305</v>
      </c>
    </row>
    <row r="657" customFormat="false" ht="12.8" hidden="false" customHeight="false" outlineLevel="0" collapsed="false">
      <c r="A657" s="1" t="n">
        <v>58.9795</v>
      </c>
      <c r="B657" s="1" t="n">
        <v>0.181216</v>
      </c>
    </row>
    <row r="658" customFormat="false" ht="12.8" hidden="false" customHeight="false" outlineLevel="0" collapsed="false">
      <c r="A658" s="1" t="n">
        <v>59.0695</v>
      </c>
      <c r="B658" s="1" t="n">
        <v>0.177513</v>
      </c>
    </row>
    <row r="659" customFormat="false" ht="12.8" hidden="false" customHeight="false" outlineLevel="0" collapsed="false">
      <c r="A659" s="1" t="n">
        <v>59.1596</v>
      </c>
      <c r="B659" s="1" t="n">
        <v>0.174161</v>
      </c>
    </row>
    <row r="660" customFormat="false" ht="12.8" hidden="false" customHeight="false" outlineLevel="0" collapsed="false">
      <c r="A660" s="1" t="n">
        <v>59.2496</v>
      </c>
      <c r="B660" s="1" t="n">
        <v>0.171131</v>
      </c>
    </row>
    <row r="661" customFormat="false" ht="12.8" hidden="false" customHeight="false" outlineLevel="0" collapsed="false">
      <c r="A661" s="1" t="n">
        <v>59.3397</v>
      </c>
      <c r="B661" s="1" t="n">
        <v>0.168395</v>
      </c>
    </row>
    <row r="662" customFormat="false" ht="12.8" hidden="false" customHeight="false" outlineLevel="0" collapsed="false">
      <c r="A662" s="1" t="n">
        <v>59.4297</v>
      </c>
      <c r="B662" s="1" t="n">
        <v>0.165931</v>
      </c>
    </row>
    <row r="663" customFormat="false" ht="12.8" hidden="false" customHeight="false" outlineLevel="0" collapsed="false">
      <c r="A663" s="1" t="n">
        <v>59.5198</v>
      </c>
      <c r="B663" s="1" t="n">
        <v>0.163717</v>
      </c>
    </row>
    <row r="664" customFormat="false" ht="12.8" hidden="false" customHeight="false" outlineLevel="0" collapsed="false">
      <c r="A664" s="1" t="n">
        <v>59.6098</v>
      </c>
      <c r="B664" s="1" t="n">
        <v>0.161735</v>
      </c>
    </row>
    <row r="665" customFormat="false" ht="12.8" hidden="false" customHeight="false" outlineLevel="0" collapsed="false">
      <c r="A665" s="1" t="n">
        <v>59.6998</v>
      </c>
      <c r="B665" s="1" t="n">
        <v>0.159969</v>
      </c>
    </row>
    <row r="666" customFormat="false" ht="12.8" hidden="false" customHeight="false" outlineLevel="0" collapsed="false">
      <c r="A666" s="1" t="n">
        <v>59.7899</v>
      </c>
      <c r="B666" s="1" t="n">
        <v>0.158403</v>
      </c>
    </row>
    <row r="667" customFormat="false" ht="12.8" hidden="false" customHeight="false" outlineLevel="0" collapsed="false">
      <c r="A667" s="1" t="n">
        <v>59.8799</v>
      </c>
      <c r="B667" s="1" t="n">
        <v>0.157025</v>
      </c>
    </row>
    <row r="668" customFormat="false" ht="12.8" hidden="false" customHeight="false" outlineLevel="0" collapsed="false">
      <c r="A668" s="1" t="n">
        <v>59.97</v>
      </c>
      <c r="B668" s="1" t="n">
        <v>0.155824</v>
      </c>
    </row>
    <row r="669" customFormat="false" ht="12.8" hidden="false" customHeight="false" outlineLevel="0" collapsed="false">
      <c r="A669" s="1" t="n">
        <v>60.06</v>
      </c>
      <c r="B669" s="1" t="n">
        <v>0.154788</v>
      </c>
    </row>
    <row r="670" customFormat="false" ht="12.8" hidden="false" customHeight="false" outlineLevel="0" collapsed="false">
      <c r="A670" s="1" t="n">
        <v>60.1501</v>
      </c>
      <c r="B670" s="1" t="n">
        <v>0.153908</v>
      </c>
    </row>
    <row r="671" customFormat="false" ht="12.8" hidden="false" customHeight="false" outlineLevel="0" collapsed="false">
      <c r="A671" s="1" t="n">
        <v>60.2401</v>
      </c>
      <c r="B671" s="1" t="n">
        <v>0.153177</v>
      </c>
    </row>
    <row r="672" customFormat="false" ht="12.8" hidden="false" customHeight="false" outlineLevel="0" collapsed="false">
      <c r="A672" s="1" t="n">
        <v>60.3302</v>
      </c>
      <c r="B672" s="1" t="n">
        <v>0.152586</v>
      </c>
    </row>
    <row r="673" customFormat="false" ht="12.8" hidden="false" customHeight="false" outlineLevel="0" collapsed="false">
      <c r="A673" s="1" t="n">
        <v>60.4202</v>
      </c>
      <c r="B673" s="1" t="n">
        <v>0.15213</v>
      </c>
    </row>
    <row r="674" customFormat="false" ht="12.8" hidden="false" customHeight="false" outlineLevel="0" collapsed="false">
      <c r="A674" s="1" t="n">
        <v>60.5103</v>
      </c>
      <c r="B674" s="1" t="n">
        <v>0.151803</v>
      </c>
    </row>
    <row r="675" customFormat="false" ht="12.8" hidden="false" customHeight="false" outlineLevel="0" collapsed="false">
      <c r="A675" s="1" t="n">
        <v>60.6003</v>
      </c>
      <c r="B675" s="1" t="n">
        <v>0.151598</v>
      </c>
    </row>
    <row r="676" customFormat="false" ht="12.8" hidden="false" customHeight="false" outlineLevel="0" collapsed="false">
      <c r="A676" s="1" t="n">
        <v>60.6903</v>
      </c>
      <c r="B676" s="1" t="n">
        <v>0.151513</v>
      </c>
    </row>
    <row r="677" customFormat="false" ht="12.8" hidden="false" customHeight="false" outlineLevel="0" collapsed="false">
      <c r="A677" s="1" t="n">
        <v>60.7804</v>
      </c>
      <c r="B677" s="1" t="n">
        <v>0.151543</v>
      </c>
    </row>
    <row r="678" customFormat="false" ht="12.8" hidden="false" customHeight="false" outlineLevel="0" collapsed="false">
      <c r="A678" s="1" t="n">
        <v>60.8704</v>
      </c>
      <c r="B678" s="1" t="n">
        <v>0.151684</v>
      </c>
    </row>
    <row r="679" customFormat="false" ht="12.8" hidden="false" customHeight="false" outlineLevel="0" collapsed="false">
      <c r="A679" s="1" t="n">
        <v>60.9605</v>
      </c>
      <c r="B679" s="1" t="n">
        <v>0.151934</v>
      </c>
    </row>
    <row r="680" customFormat="false" ht="12.8" hidden="false" customHeight="false" outlineLevel="0" collapsed="false">
      <c r="A680" s="1" t="n">
        <v>61.0505</v>
      </c>
      <c r="B680" s="1" t="n">
        <v>0.152291</v>
      </c>
    </row>
    <row r="681" customFormat="false" ht="12.8" hidden="false" customHeight="false" outlineLevel="0" collapsed="false">
      <c r="A681" s="1" t="n">
        <v>61.1406</v>
      </c>
      <c r="B681" s="1" t="n">
        <v>0.152751</v>
      </c>
    </row>
    <row r="682" customFormat="false" ht="12.8" hidden="false" customHeight="false" outlineLevel="0" collapsed="false">
      <c r="A682" s="1" t="n">
        <v>61.2306</v>
      </c>
      <c r="B682" s="1" t="n">
        <v>0.153315</v>
      </c>
    </row>
    <row r="683" customFormat="false" ht="12.8" hidden="false" customHeight="false" outlineLevel="0" collapsed="false">
      <c r="A683" s="1" t="n">
        <v>61.3207</v>
      </c>
      <c r="B683" s="1" t="n">
        <v>0.153979</v>
      </c>
    </row>
    <row r="684" customFormat="false" ht="12.8" hidden="false" customHeight="false" outlineLevel="0" collapsed="false">
      <c r="A684" s="1" t="n">
        <v>61.4107</v>
      </c>
      <c r="B684" s="1" t="n">
        <v>0.154744</v>
      </c>
    </row>
    <row r="685" customFormat="false" ht="12.8" hidden="false" customHeight="false" outlineLevel="0" collapsed="false">
      <c r="A685" s="1" t="n">
        <v>61.5008</v>
      </c>
      <c r="B685" s="1" t="n">
        <v>0.155609</v>
      </c>
    </row>
    <row r="686" customFormat="false" ht="12.8" hidden="false" customHeight="false" outlineLevel="0" collapsed="false">
      <c r="A686" s="1" t="n">
        <v>61.5908</v>
      </c>
      <c r="B686" s="1" t="n">
        <v>0.156573</v>
      </c>
    </row>
    <row r="687" customFormat="false" ht="12.8" hidden="false" customHeight="false" outlineLevel="0" collapsed="false">
      <c r="A687" s="1" t="n">
        <v>61.6808</v>
      </c>
      <c r="B687" s="1" t="n">
        <v>0.157637</v>
      </c>
    </row>
    <row r="688" customFormat="false" ht="12.8" hidden="false" customHeight="false" outlineLevel="0" collapsed="false">
      <c r="A688" s="1" t="n">
        <v>61.7709</v>
      </c>
      <c r="B688" s="1" t="n">
        <v>0.158801</v>
      </c>
    </row>
    <row r="689" customFormat="false" ht="12.8" hidden="false" customHeight="false" outlineLevel="0" collapsed="false">
      <c r="A689" s="1" t="n">
        <v>61.8609</v>
      </c>
      <c r="B689" s="1" t="n">
        <v>0.160066</v>
      </c>
    </row>
    <row r="690" customFormat="false" ht="12.8" hidden="false" customHeight="false" outlineLevel="0" collapsed="false">
      <c r="A690" s="1" t="n">
        <v>61.951</v>
      </c>
      <c r="B690" s="1" t="n">
        <v>0.161433</v>
      </c>
    </row>
    <row r="691" customFormat="false" ht="12.8" hidden="false" customHeight="false" outlineLevel="0" collapsed="false">
      <c r="A691" s="1" t="n">
        <v>62.041</v>
      </c>
      <c r="B691" s="1" t="n">
        <v>0.162903</v>
      </c>
    </row>
    <row r="692" customFormat="false" ht="12.8" hidden="false" customHeight="false" outlineLevel="0" collapsed="false">
      <c r="A692" s="1" t="n">
        <v>62.1311</v>
      </c>
      <c r="B692" s="1" t="n">
        <v>0.164478</v>
      </c>
    </row>
    <row r="693" customFormat="false" ht="12.8" hidden="false" customHeight="false" outlineLevel="0" collapsed="false">
      <c r="A693" s="1" t="n">
        <v>62.2211</v>
      </c>
      <c r="B693" s="1" t="n">
        <v>0.16616</v>
      </c>
    </row>
    <row r="694" customFormat="false" ht="12.8" hidden="false" customHeight="false" outlineLevel="0" collapsed="false">
      <c r="A694" s="1" t="n">
        <v>62.3112</v>
      </c>
      <c r="B694" s="1" t="n">
        <v>0.16795</v>
      </c>
    </row>
    <row r="695" customFormat="false" ht="12.8" hidden="false" customHeight="false" outlineLevel="0" collapsed="false">
      <c r="A695" s="1" t="n">
        <v>62.4012</v>
      </c>
      <c r="B695" s="1" t="n">
        <v>0.169853</v>
      </c>
    </row>
    <row r="696" customFormat="false" ht="12.8" hidden="false" customHeight="false" outlineLevel="0" collapsed="false">
      <c r="A696" s="1" t="n">
        <v>62.4912</v>
      </c>
      <c r="B696" s="1" t="n">
        <v>0.17187</v>
      </c>
    </row>
    <row r="697" customFormat="false" ht="12.8" hidden="false" customHeight="false" outlineLevel="0" collapsed="false">
      <c r="A697" s="1" t="n">
        <v>62.5813</v>
      </c>
      <c r="B697" s="1" t="n">
        <v>0.174004</v>
      </c>
    </row>
    <row r="698" customFormat="false" ht="12.8" hidden="false" customHeight="false" outlineLevel="0" collapsed="false">
      <c r="A698" s="1" t="n">
        <v>62.6713</v>
      </c>
      <c r="B698" s="1" t="n">
        <v>0.176261</v>
      </c>
    </row>
    <row r="699" customFormat="false" ht="12.8" hidden="false" customHeight="false" outlineLevel="0" collapsed="false">
      <c r="A699" s="1" t="n">
        <v>62.7614</v>
      </c>
      <c r="B699" s="1" t="n">
        <v>0.178642</v>
      </c>
    </row>
    <row r="700" customFormat="false" ht="12.8" hidden="false" customHeight="false" outlineLevel="0" collapsed="false">
      <c r="A700" s="1" t="n">
        <v>62.8514</v>
      </c>
      <c r="B700" s="1" t="n">
        <v>0.181154</v>
      </c>
    </row>
    <row r="701" customFormat="false" ht="12.8" hidden="false" customHeight="false" outlineLevel="0" collapsed="false">
      <c r="A701" s="1" t="n">
        <v>62.9415</v>
      </c>
      <c r="B701" s="1" t="n">
        <v>0.183801</v>
      </c>
    </row>
    <row r="702" customFormat="false" ht="12.8" hidden="false" customHeight="false" outlineLevel="0" collapsed="false">
      <c r="A702" s="1" t="n">
        <v>63.0315</v>
      </c>
      <c r="B702" s="1" t="n">
        <v>0.186587</v>
      </c>
    </row>
    <row r="703" customFormat="false" ht="12.8" hidden="false" customHeight="false" outlineLevel="0" collapsed="false">
      <c r="A703" s="1" t="n">
        <v>63.1216</v>
      </c>
      <c r="B703" s="1" t="n">
        <v>0.189519</v>
      </c>
    </row>
    <row r="704" customFormat="false" ht="12.8" hidden="false" customHeight="false" outlineLevel="0" collapsed="false">
      <c r="A704" s="1" t="n">
        <v>63.2116</v>
      </c>
      <c r="B704" s="1" t="n">
        <v>0.192603</v>
      </c>
    </row>
    <row r="705" customFormat="false" ht="12.8" hidden="false" customHeight="false" outlineLevel="0" collapsed="false">
      <c r="A705" s="1" t="n">
        <v>63.3017</v>
      </c>
      <c r="B705" s="1" t="n">
        <v>0.195846</v>
      </c>
    </row>
    <row r="706" customFormat="false" ht="12.8" hidden="false" customHeight="false" outlineLevel="0" collapsed="false">
      <c r="A706" s="1" t="n">
        <v>63.3917</v>
      </c>
      <c r="B706" s="1" t="n">
        <v>0.199255</v>
      </c>
    </row>
    <row r="707" customFormat="false" ht="12.8" hidden="false" customHeight="false" outlineLevel="0" collapsed="false">
      <c r="A707" s="1" t="n">
        <v>63.4817</v>
      </c>
      <c r="B707" s="1" t="n">
        <v>0.202838</v>
      </c>
    </row>
    <row r="708" customFormat="false" ht="12.8" hidden="false" customHeight="false" outlineLevel="0" collapsed="false">
      <c r="A708" s="1" t="n">
        <v>63.5718</v>
      </c>
      <c r="B708" s="1" t="n">
        <v>0.206604</v>
      </c>
    </row>
    <row r="709" customFormat="false" ht="12.8" hidden="false" customHeight="false" outlineLevel="0" collapsed="false">
      <c r="A709" s="1" t="n">
        <v>63.6618</v>
      </c>
      <c r="B709" s="1" t="n">
        <v>0.210562</v>
      </c>
    </row>
    <row r="710" customFormat="false" ht="12.8" hidden="false" customHeight="false" outlineLevel="0" collapsed="false">
      <c r="A710" s="1" t="n">
        <v>63.7519</v>
      </c>
      <c r="B710" s="1" t="n">
        <v>0.214722</v>
      </c>
    </row>
    <row r="711" customFormat="false" ht="12.8" hidden="false" customHeight="false" outlineLevel="0" collapsed="false">
      <c r="A711" s="1" t="n">
        <v>63.8419</v>
      </c>
      <c r="B711" s="1" t="n">
        <v>0.219095</v>
      </c>
    </row>
    <row r="712" customFormat="false" ht="12.8" hidden="false" customHeight="false" outlineLevel="0" collapsed="false">
      <c r="A712" s="1" t="n">
        <v>63.932</v>
      </c>
      <c r="B712" s="1" t="n">
        <v>0.223693</v>
      </c>
    </row>
    <row r="713" customFormat="false" ht="12.8" hidden="false" customHeight="false" outlineLevel="0" collapsed="false">
      <c r="A713" s="1" t="n">
        <v>64.022</v>
      </c>
      <c r="B713" s="1" t="n">
        <v>0.228529</v>
      </c>
    </row>
    <row r="714" customFormat="false" ht="12.8" hidden="false" customHeight="false" outlineLevel="0" collapsed="false">
      <c r="A714" s="1" t="n">
        <v>64.1121</v>
      </c>
      <c r="B714" s="1" t="n">
        <v>0.233617</v>
      </c>
    </row>
    <row r="715" customFormat="false" ht="12.8" hidden="false" customHeight="false" outlineLevel="0" collapsed="false">
      <c r="A715" s="1" t="n">
        <v>64.2021</v>
      </c>
      <c r="B715" s="1" t="n">
        <v>0.238972</v>
      </c>
    </row>
    <row r="716" customFormat="false" ht="12.8" hidden="false" customHeight="false" outlineLevel="0" collapsed="false">
      <c r="A716" s="1" t="n">
        <v>64.2921</v>
      </c>
      <c r="B716" s="1" t="n">
        <v>0.244609</v>
      </c>
    </row>
    <row r="717" customFormat="false" ht="12.8" hidden="false" customHeight="false" outlineLevel="0" collapsed="false">
      <c r="A717" s="1" t="n">
        <v>64.3822</v>
      </c>
      <c r="B717" s="1" t="n">
        <v>0.250548</v>
      </c>
    </row>
    <row r="718" customFormat="false" ht="12.8" hidden="false" customHeight="false" outlineLevel="0" collapsed="false">
      <c r="A718" s="1" t="n">
        <v>64.4722</v>
      </c>
      <c r="B718" s="1" t="n">
        <v>0.256808</v>
      </c>
    </row>
    <row r="719" customFormat="false" ht="12.8" hidden="false" customHeight="false" outlineLevel="0" collapsed="false">
      <c r="A719" s="1" t="n">
        <v>64.5623</v>
      </c>
      <c r="B719" s="1" t="n">
        <v>0.263409</v>
      </c>
    </row>
    <row r="720" customFormat="false" ht="12.8" hidden="false" customHeight="false" outlineLevel="0" collapsed="false">
      <c r="A720" s="1" t="n">
        <v>64.6523</v>
      </c>
      <c r="B720" s="1" t="n">
        <v>0.270375</v>
      </c>
    </row>
    <row r="721" customFormat="false" ht="12.8" hidden="false" customHeight="false" outlineLevel="0" collapsed="false">
      <c r="A721" s="1" t="n">
        <v>64.7424</v>
      </c>
      <c r="B721" s="1" t="n">
        <v>0.27773</v>
      </c>
    </row>
    <row r="722" customFormat="false" ht="12.8" hidden="false" customHeight="false" outlineLevel="0" collapsed="false">
      <c r="A722" s="1" t="n">
        <v>64.8324</v>
      </c>
      <c r="B722" s="1" t="n">
        <v>0.285503</v>
      </c>
    </row>
    <row r="723" customFormat="false" ht="12.8" hidden="false" customHeight="false" outlineLevel="0" collapsed="false">
      <c r="A723" s="1" t="n">
        <v>64.9225</v>
      </c>
      <c r="B723" s="1" t="n">
        <v>0.293722</v>
      </c>
    </row>
    <row r="724" customFormat="false" ht="12.8" hidden="false" customHeight="false" outlineLevel="0" collapsed="false">
      <c r="A724" s="1" t="n">
        <v>65.0125</v>
      </c>
      <c r="B724" s="1" t="n">
        <v>0.302422</v>
      </c>
    </row>
    <row r="725" customFormat="false" ht="12.8" hidden="false" customHeight="false" outlineLevel="0" collapsed="false">
      <c r="A725" s="1" t="n">
        <v>65.1026</v>
      </c>
      <c r="B725" s="1" t="n">
        <v>0.311637</v>
      </c>
    </row>
    <row r="726" customFormat="false" ht="12.8" hidden="false" customHeight="false" outlineLevel="0" collapsed="false">
      <c r="A726" s="1" t="n">
        <v>65.1926</v>
      </c>
      <c r="B726" s="1" t="n">
        <v>0.321408</v>
      </c>
    </row>
    <row r="727" customFormat="false" ht="12.8" hidden="false" customHeight="false" outlineLevel="0" collapsed="false">
      <c r="A727" s="1" t="n">
        <v>65.2826</v>
      </c>
      <c r="B727" s="1" t="n">
        <v>0.331778</v>
      </c>
    </row>
    <row r="728" customFormat="false" ht="12.8" hidden="false" customHeight="false" outlineLevel="0" collapsed="false">
      <c r="A728" s="1" t="n">
        <v>65.3727</v>
      </c>
      <c r="B728" s="1" t="n">
        <v>0.342794</v>
      </c>
    </row>
    <row r="729" customFormat="false" ht="12.8" hidden="false" customHeight="false" outlineLevel="0" collapsed="false">
      <c r="A729" s="1" t="n">
        <v>65.4627</v>
      </c>
      <c r="B729" s="1" t="n">
        <v>0.354511</v>
      </c>
    </row>
    <row r="730" customFormat="false" ht="12.8" hidden="false" customHeight="false" outlineLevel="0" collapsed="false">
      <c r="A730" s="1" t="n">
        <v>65.5528</v>
      </c>
      <c r="B730" s="1" t="n">
        <v>0.366985</v>
      </c>
    </row>
    <row r="731" customFormat="false" ht="12.8" hidden="false" customHeight="false" outlineLevel="0" collapsed="false">
      <c r="A731" s="1" t="n">
        <v>65.6428</v>
      </c>
      <c r="B731" s="1" t="n">
        <v>0.380282</v>
      </c>
    </row>
    <row r="732" customFormat="false" ht="12.8" hidden="false" customHeight="false" outlineLevel="0" collapsed="false">
      <c r="A732" s="1" t="n">
        <v>65.7329</v>
      </c>
      <c r="B732" s="1" t="n">
        <v>0.394474</v>
      </c>
    </row>
    <row r="733" customFormat="false" ht="12.8" hidden="false" customHeight="false" outlineLevel="0" collapsed="false">
      <c r="A733" s="1" t="n">
        <v>65.8229</v>
      </c>
      <c r="B733" s="1" t="n">
        <v>0.409641</v>
      </c>
    </row>
    <row r="734" customFormat="false" ht="12.8" hidden="false" customHeight="false" outlineLevel="0" collapsed="false">
      <c r="A734" s="1" t="n">
        <v>65.913</v>
      </c>
      <c r="B734" s="1" t="n">
        <v>0.425872</v>
      </c>
    </row>
    <row r="735" customFormat="false" ht="12.8" hidden="false" customHeight="false" outlineLevel="0" collapsed="false">
      <c r="A735" s="1" t="n">
        <v>66.003</v>
      </c>
      <c r="B735" s="1" t="n">
        <v>0.443266</v>
      </c>
    </row>
    <row r="736" customFormat="false" ht="12.8" hidden="false" customHeight="false" outlineLevel="0" collapsed="false">
      <c r="A736" s="1" t="n">
        <v>66.093</v>
      </c>
      <c r="B736" s="1" t="n">
        <v>0.461934</v>
      </c>
    </row>
    <row r="737" customFormat="false" ht="12.8" hidden="false" customHeight="false" outlineLevel="0" collapsed="false">
      <c r="A737" s="1" t="n">
        <v>66.1831</v>
      </c>
      <c r="B737" s="1" t="n">
        <v>0.482003</v>
      </c>
    </row>
    <row r="738" customFormat="false" ht="12.8" hidden="false" customHeight="false" outlineLevel="0" collapsed="false">
      <c r="A738" s="1" t="n">
        <v>66.2731</v>
      </c>
      <c r="B738" s="1" t="n">
        <v>0.503611</v>
      </c>
    </row>
    <row r="739" customFormat="false" ht="12.8" hidden="false" customHeight="false" outlineLevel="0" collapsed="false">
      <c r="A739" s="1" t="n">
        <v>66.3632</v>
      </c>
      <c r="B739" s="1" t="n">
        <v>0.526919</v>
      </c>
    </row>
    <row r="740" customFormat="false" ht="12.8" hidden="false" customHeight="false" outlineLevel="0" collapsed="false">
      <c r="A740" s="1" t="n">
        <v>66.4532</v>
      </c>
      <c r="B740" s="1" t="n">
        <v>0.552105</v>
      </c>
    </row>
    <row r="741" customFormat="false" ht="12.8" hidden="false" customHeight="false" outlineLevel="0" collapsed="false">
      <c r="A741" s="1" t="n">
        <v>66.5433</v>
      </c>
      <c r="B741" s="1" t="n">
        <v>0.579374</v>
      </c>
    </row>
    <row r="742" customFormat="false" ht="12.8" hidden="false" customHeight="false" outlineLevel="0" collapsed="false">
      <c r="A742" s="1" t="n">
        <v>66.6333</v>
      </c>
      <c r="B742" s="1" t="n">
        <v>0.608957</v>
      </c>
    </row>
    <row r="743" customFormat="false" ht="12.8" hidden="false" customHeight="false" outlineLevel="0" collapsed="false">
      <c r="A743" s="1" t="n">
        <v>66.7234</v>
      </c>
      <c r="B743" s="1" t="n">
        <v>0.64112</v>
      </c>
    </row>
    <row r="744" customFormat="false" ht="12.8" hidden="false" customHeight="false" outlineLevel="0" collapsed="false">
      <c r="A744" s="1" t="n">
        <v>66.8134</v>
      </c>
      <c r="B744" s="1" t="n">
        <v>0.676171</v>
      </c>
    </row>
    <row r="745" customFormat="false" ht="12.8" hidden="false" customHeight="false" outlineLevel="0" collapsed="false">
      <c r="A745" s="1" t="n">
        <v>66.9035</v>
      </c>
      <c r="B745" s="1" t="n">
        <v>0.714466</v>
      </c>
    </row>
    <row r="746" customFormat="false" ht="12.8" hidden="false" customHeight="false" outlineLevel="0" collapsed="false">
      <c r="A746" s="1" t="n">
        <v>66.9935</v>
      </c>
      <c r="B746" s="1" t="n">
        <v>0.756425</v>
      </c>
    </row>
    <row r="747" customFormat="false" ht="12.8" hidden="false" customHeight="false" outlineLevel="0" collapsed="false">
      <c r="A747" s="1" t="n">
        <v>67.0835</v>
      </c>
      <c r="B747" s="1" t="n">
        <v>0.802548</v>
      </c>
    </row>
    <row r="748" customFormat="false" ht="12.8" hidden="false" customHeight="false" outlineLevel="0" collapsed="false">
      <c r="A748" s="1" t="n">
        <v>67.1736</v>
      </c>
      <c r="B748" s="1" t="n">
        <v>0.85345</v>
      </c>
    </row>
    <row r="749" customFormat="false" ht="12.8" hidden="false" customHeight="false" outlineLevel="0" collapsed="false">
      <c r="A749" s="1" t="n">
        <v>67.2636</v>
      </c>
      <c r="B749" s="1" t="n">
        <v>0.909897</v>
      </c>
    </row>
    <row r="750" customFormat="false" ht="12.8" hidden="false" customHeight="false" outlineLevel="0" collapsed="false">
      <c r="A750" s="1" t="n">
        <v>67.3537</v>
      </c>
      <c r="B750" s="1" t="n">
        <v>0.972877</v>
      </c>
    </row>
    <row r="751" customFormat="false" ht="12.8" hidden="false" customHeight="false" outlineLevel="0" collapsed="false">
      <c r="A751" s="1" t="n">
        <v>67.4437</v>
      </c>
      <c r="B751" s="1" t="n">
        <v>1.0437</v>
      </c>
    </row>
    <row r="752" customFormat="false" ht="12.8" hidden="false" customHeight="false" outlineLevel="0" collapsed="false">
      <c r="A752" s="1" t="n">
        <v>67.5338</v>
      </c>
      <c r="B752" s="1" t="n">
        <v>1.12413</v>
      </c>
    </row>
    <row r="753" customFormat="false" ht="12.8" hidden="false" customHeight="false" outlineLevel="0" collapsed="false">
      <c r="A753" s="1" t="n">
        <v>67.6238</v>
      </c>
      <c r="B753" s="1" t="n">
        <v>1.21661</v>
      </c>
    </row>
    <row r="754" customFormat="false" ht="12.8" hidden="false" customHeight="false" outlineLevel="0" collapsed="false">
      <c r="A754" s="1" t="n">
        <v>67.7139</v>
      </c>
      <c r="B754" s="1" t="n">
        <v>1.32455</v>
      </c>
    </row>
    <row r="755" customFormat="false" ht="12.8" hidden="false" customHeight="false" outlineLevel="0" collapsed="false">
      <c r="A755" s="1" t="n">
        <v>67.8039</v>
      </c>
      <c r="B755" s="1" t="n">
        <v>1.45265</v>
      </c>
    </row>
    <row r="756" customFormat="false" ht="12.8" hidden="false" customHeight="false" outlineLevel="0" collapsed="false">
      <c r="A756" s="1" t="n">
        <v>67.8939</v>
      </c>
      <c r="B756" s="1" t="n">
        <v>1.60739</v>
      </c>
    </row>
    <row r="757" customFormat="false" ht="12.8" hidden="false" customHeight="false" outlineLevel="0" collapsed="false">
      <c r="A757" s="1" t="n">
        <v>67.984</v>
      </c>
      <c r="B757" s="1" t="n">
        <v>1.79752</v>
      </c>
    </row>
    <row r="758" customFormat="false" ht="12.8" hidden="false" customHeight="false" outlineLevel="0" collapsed="false">
      <c r="A758" s="1" t="n">
        <v>68.074</v>
      </c>
      <c r="B758" s="1" t="n">
        <v>2.03459</v>
      </c>
    </row>
    <row r="759" customFormat="false" ht="12.8" hidden="false" customHeight="false" outlineLevel="0" collapsed="false">
      <c r="A759" s="1" t="n">
        <v>68.1641</v>
      </c>
      <c r="B759" s="1" t="n">
        <v>2.33337</v>
      </c>
    </row>
    <row r="760" customFormat="false" ht="12.8" hidden="false" customHeight="false" outlineLevel="0" collapsed="false">
      <c r="A760" s="1" t="n">
        <v>68.2541</v>
      </c>
      <c r="B760" s="1" t="n">
        <v>2.71211</v>
      </c>
    </row>
    <row r="761" customFormat="false" ht="12.8" hidden="false" customHeight="false" outlineLevel="0" collapsed="false">
      <c r="A761" s="1" t="n">
        <v>68.3442</v>
      </c>
      <c r="B761" s="1" t="n">
        <v>3.19242</v>
      </c>
    </row>
    <row r="762" customFormat="false" ht="12.8" hidden="false" customHeight="false" outlineLevel="0" collapsed="false">
      <c r="A762" s="1" t="n">
        <v>68.4342</v>
      </c>
      <c r="B762" s="1" t="n">
        <v>3.79869</v>
      </c>
    </row>
    <row r="763" customFormat="false" ht="12.8" hidden="false" customHeight="false" outlineLevel="0" collapsed="false">
      <c r="A763" s="1" t="n">
        <v>68.5243</v>
      </c>
      <c r="B763" s="1" t="n">
        <v>4.5568</v>
      </c>
    </row>
    <row r="764" customFormat="false" ht="12.8" hidden="false" customHeight="false" outlineLevel="0" collapsed="false">
      <c r="A764" s="1" t="n">
        <v>68.6143</v>
      </c>
      <c r="B764" s="1" t="n">
        <v>5.49217</v>
      </c>
    </row>
    <row r="765" customFormat="false" ht="12.8" hidden="false" customHeight="false" outlineLevel="0" collapsed="false">
      <c r="A765" s="1" t="n">
        <v>68.7044</v>
      </c>
      <c r="B765" s="1" t="n">
        <v>6.62709</v>
      </c>
    </row>
    <row r="766" customFormat="false" ht="12.8" hidden="false" customHeight="false" outlineLevel="0" collapsed="false">
      <c r="A766" s="1" t="n">
        <v>68.7944</v>
      </c>
      <c r="B766" s="1" t="n">
        <v>7.97743</v>
      </c>
    </row>
    <row r="767" customFormat="false" ht="12.8" hidden="false" customHeight="false" outlineLevel="0" collapsed="false">
      <c r="A767" s="1" t="n">
        <v>68.8844</v>
      </c>
      <c r="B767" s="1" t="n">
        <v>9.54896</v>
      </c>
    </row>
    <row r="768" customFormat="false" ht="12.8" hidden="false" customHeight="false" outlineLevel="0" collapsed="false">
      <c r="A768" s="1" t="n">
        <v>68.9745</v>
      </c>
      <c r="B768" s="1" t="n">
        <v>11.3332</v>
      </c>
    </row>
    <row r="769" customFormat="false" ht="12.8" hidden="false" customHeight="false" outlineLevel="0" collapsed="false">
      <c r="A769" s="1" t="n">
        <v>69.0645</v>
      </c>
      <c r="B769" s="1" t="n">
        <v>13.3032</v>
      </c>
    </row>
    <row r="770" customFormat="false" ht="12.8" hidden="false" customHeight="false" outlineLevel="0" collapsed="false">
      <c r="A770" s="1" t="n">
        <v>69.1546</v>
      </c>
      <c r="B770" s="1" t="n">
        <v>15.4078</v>
      </c>
    </row>
    <row r="771" customFormat="false" ht="12.8" hidden="false" customHeight="false" outlineLevel="0" collapsed="false">
      <c r="A771" s="1" t="n">
        <v>69.2446</v>
      </c>
      <c r="B771" s="1" t="n">
        <v>17.5659</v>
      </c>
    </row>
    <row r="772" customFormat="false" ht="12.8" hidden="false" customHeight="false" outlineLevel="0" collapsed="false">
      <c r="A772" s="1" t="n">
        <v>69.3347</v>
      </c>
      <c r="B772" s="1" t="n">
        <v>19.66</v>
      </c>
    </row>
    <row r="773" customFormat="false" ht="12.8" hidden="false" customHeight="false" outlineLevel="0" collapsed="false">
      <c r="A773" s="1" t="n">
        <v>69.4247</v>
      </c>
      <c r="B773" s="1" t="n">
        <v>21.5336</v>
      </c>
    </row>
    <row r="774" customFormat="false" ht="12.8" hidden="false" customHeight="false" outlineLevel="0" collapsed="false">
      <c r="A774" s="1" t="n">
        <v>69.5148</v>
      </c>
      <c r="B774" s="1" t="n">
        <v>23.0013</v>
      </c>
    </row>
    <row r="775" customFormat="false" ht="12.8" hidden="false" customHeight="false" outlineLevel="0" collapsed="false">
      <c r="A775" s="1" t="n">
        <v>69.6048</v>
      </c>
      <c r="B775" s="1" t="n">
        <v>23.8811</v>
      </c>
    </row>
    <row r="776" customFormat="false" ht="12.8" hidden="false" customHeight="false" outlineLevel="0" collapsed="false">
      <c r="A776" s="1" t="n">
        <v>69.6948</v>
      </c>
      <c r="B776" s="1" t="n">
        <v>24.0455</v>
      </c>
    </row>
    <row r="777" customFormat="false" ht="12.8" hidden="false" customHeight="false" outlineLevel="0" collapsed="false">
      <c r="A777" s="1" t="n">
        <v>69.7849</v>
      </c>
      <c r="B777" s="1" t="n">
        <v>23.4691</v>
      </c>
    </row>
    <row r="778" customFormat="false" ht="12.8" hidden="false" customHeight="false" outlineLevel="0" collapsed="false">
      <c r="A778" s="1" t="n">
        <v>69.8749</v>
      </c>
      <c r="B778" s="1" t="n">
        <v>22.2389</v>
      </c>
    </row>
    <row r="779" customFormat="false" ht="12.8" hidden="false" customHeight="false" outlineLevel="0" collapsed="false">
      <c r="A779" s="1" t="n">
        <v>69.965</v>
      </c>
      <c r="B779" s="1" t="n">
        <v>20.5201</v>
      </c>
    </row>
    <row r="780" customFormat="false" ht="12.8" hidden="false" customHeight="false" outlineLevel="0" collapsed="false">
      <c r="A780" s="1" t="n">
        <v>70.055</v>
      </c>
      <c r="B780" s="1" t="n">
        <v>18.5018</v>
      </c>
    </row>
    <row r="781" customFormat="false" ht="12.8" hidden="false" customHeight="false" outlineLevel="0" collapsed="false">
      <c r="A781" s="1" t="n">
        <v>70.1451</v>
      </c>
      <c r="B781" s="1" t="n">
        <v>16.3556</v>
      </c>
    </row>
    <row r="782" customFormat="false" ht="12.8" hidden="false" customHeight="false" outlineLevel="0" collapsed="false">
      <c r="A782" s="1" t="n">
        <v>70.2351</v>
      </c>
      <c r="B782" s="1" t="n">
        <v>14.2163</v>
      </c>
    </row>
    <row r="783" customFormat="false" ht="12.8" hidden="false" customHeight="false" outlineLevel="0" collapsed="false">
      <c r="A783" s="1" t="n">
        <v>70.3252</v>
      </c>
      <c r="B783" s="1" t="n">
        <v>12.1803</v>
      </c>
    </row>
    <row r="784" customFormat="false" ht="12.8" hidden="false" customHeight="false" outlineLevel="0" collapsed="false">
      <c r="A784" s="1" t="n">
        <v>70.4152</v>
      </c>
      <c r="B784" s="1" t="n">
        <v>10.3109</v>
      </c>
    </row>
    <row r="785" customFormat="false" ht="12.8" hidden="false" customHeight="false" outlineLevel="0" collapsed="false">
      <c r="A785" s="1" t="n">
        <v>70.5053</v>
      </c>
      <c r="B785" s="1" t="n">
        <v>8.64499</v>
      </c>
    </row>
    <row r="786" customFormat="false" ht="12.8" hidden="false" customHeight="false" outlineLevel="0" collapsed="false">
      <c r="A786" s="1" t="n">
        <v>70.5953</v>
      </c>
      <c r="B786" s="1" t="n">
        <v>7.19856</v>
      </c>
    </row>
    <row r="787" customFormat="false" ht="12.8" hidden="false" customHeight="false" outlineLevel="0" collapsed="false">
      <c r="A787" s="1" t="n">
        <v>70.6853</v>
      </c>
      <c r="B787" s="1" t="n">
        <v>5.97156</v>
      </c>
    </row>
    <row r="788" customFormat="false" ht="12.8" hidden="false" customHeight="false" outlineLevel="0" collapsed="false">
      <c r="A788" s="1" t="n">
        <v>70.7754</v>
      </c>
      <c r="B788" s="1" t="n">
        <v>4.95206</v>
      </c>
    </row>
    <row r="789" customFormat="false" ht="12.8" hidden="false" customHeight="false" outlineLevel="0" collapsed="false">
      <c r="A789" s="1" t="n">
        <v>70.8654</v>
      </c>
      <c r="B789" s="1" t="n">
        <v>4.12014</v>
      </c>
    </row>
    <row r="790" customFormat="false" ht="12.8" hidden="false" customHeight="false" outlineLevel="0" collapsed="false">
      <c r="A790" s="1" t="n">
        <v>70.9555</v>
      </c>
      <c r="B790" s="1" t="n">
        <v>3.45139</v>
      </c>
    </row>
    <row r="791" customFormat="false" ht="12.8" hidden="false" customHeight="false" outlineLevel="0" collapsed="false">
      <c r="A791" s="1" t="n">
        <v>71.0455</v>
      </c>
      <c r="B791" s="1" t="n">
        <v>2.91984</v>
      </c>
    </row>
    <row r="792" customFormat="false" ht="12.8" hidden="false" customHeight="false" outlineLevel="0" collapsed="false">
      <c r="A792" s="1" t="n">
        <v>71.1356</v>
      </c>
      <c r="B792" s="1" t="n">
        <v>2.50026</v>
      </c>
    </row>
    <row r="793" customFormat="false" ht="12.8" hidden="false" customHeight="false" outlineLevel="0" collapsed="false">
      <c r="A793" s="1" t="n">
        <v>71.2256</v>
      </c>
      <c r="B793" s="1" t="n">
        <v>2.16972</v>
      </c>
    </row>
    <row r="794" customFormat="false" ht="12.8" hidden="false" customHeight="false" outlineLevel="0" collapsed="false">
      <c r="A794" s="1" t="n">
        <v>71.3157</v>
      </c>
      <c r="B794" s="1" t="n">
        <v>1.90844</v>
      </c>
    </row>
    <row r="795" customFormat="false" ht="12.8" hidden="false" customHeight="false" outlineLevel="0" collapsed="false">
      <c r="A795" s="1" t="n">
        <v>71.4057</v>
      </c>
      <c r="B795" s="1" t="n">
        <v>1.70015</v>
      </c>
    </row>
    <row r="796" customFormat="false" ht="12.8" hidden="false" customHeight="false" outlineLevel="0" collapsed="false">
      <c r="A796" s="1" t="n">
        <v>71.4957</v>
      </c>
      <c r="B796" s="1" t="n">
        <v>1.53194</v>
      </c>
    </row>
    <row r="797" customFormat="false" ht="12.8" hidden="false" customHeight="false" outlineLevel="0" collapsed="false">
      <c r="A797" s="1" t="n">
        <v>71.5858</v>
      </c>
      <c r="B797" s="1" t="n">
        <v>1.3939</v>
      </c>
    </row>
    <row r="798" customFormat="false" ht="12.8" hidden="false" customHeight="false" outlineLevel="0" collapsed="false">
      <c r="A798" s="1" t="n">
        <v>71.6758</v>
      </c>
      <c r="B798" s="1" t="n">
        <v>1.27862</v>
      </c>
    </row>
    <row r="799" customFormat="false" ht="12.8" hidden="false" customHeight="false" outlineLevel="0" collapsed="false">
      <c r="A799" s="1" t="n">
        <v>71.7659</v>
      </c>
      <c r="B799" s="1" t="n">
        <v>1.18067</v>
      </c>
    </row>
    <row r="800" customFormat="false" ht="12.8" hidden="false" customHeight="false" outlineLevel="0" collapsed="false">
      <c r="A800" s="1" t="n">
        <v>71.8559</v>
      </c>
      <c r="B800" s="1" t="n">
        <v>1.09613</v>
      </c>
    </row>
    <row r="801" customFormat="false" ht="12.8" hidden="false" customHeight="false" outlineLevel="0" collapsed="false">
      <c r="A801" s="1" t="n">
        <v>71.946</v>
      </c>
      <c r="B801" s="1" t="n">
        <v>1.02218</v>
      </c>
    </row>
    <row r="802" customFormat="false" ht="12.8" hidden="false" customHeight="false" outlineLevel="0" collapsed="false">
      <c r="A802" s="1" t="n">
        <v>72.036</v>
      </c>
      <c r="B802" s="1" t="n">
        <v>0.956785</v>
      </c>
    </row>
    <row r="803" customFormat="false" ht="12.8" hidden="false" customHeight="false" outlineLevel="0" collapsed="false">
      <c r="A803" s="1" t="n">
        <v>72.1261</v>
      </c>
      <c r="B803" s="1" t="n">
        <v>0.898458</v>
      </c>
    </row>
    <row r="804" customFormat="false" ht="12.8" hidden="false" customHeight="false" outlineLevel="0" collapsed="false">
      <c r="A804" s="1" t="n">
        <v>72.2161</v>
      </c>
      <c r="B804" s="1" t="n">
        <v>0.846085</v>
      </c>
    </row>
    <row r="805" customFormat="false" ht="12.8" hidden="false" customHeight="false" outlineLevel="0" collapsed="false">
      <c r="A805" s="1" t="n">
        <v>72.3062</v>
      </c>
      <c r="B805" s="1" t="n">
        <v>0.798813</v>
      </c>
    </row>
    <row r="806" customFormat="false" ht="12.8" hidden="false" customHeight="false" outlineLevel="0" collapsed="false">
      <c r="A806" s="1" t="n">
        <v>72.3962</v>
      </c>
      <c r="B806" s="1" t="n">
        <v>0.755969</v>
      </c>
    </row>
    <row r="807" customFormat="false" ht="12.8" hidden="false" customHeight="false" outlineLevel="0" collapsed="false">
      <c r="A807" s="1" t="n">
        <v>72.4862</v>
      </c>
      <c r="B807" s="1" t="n">
        <v>0.717007</v>
      </c>
    </row>
    <row r="808" customFormat="false" ht="12.8" hidden="false" customHeight="false" outlineLevel="0" collapsed="false">
      <c r="A808" s="1" t="n">
        <v>72.5763</v>
      </c>
      <c r="B808" s="1" t="n">
        <v>0.681474</v>
      </c>
    </row>
    <row r="809" customFormat="false" ht="12.8" hidden="false" customHeight="false" outlineLevel="0" collapsed="false">
      <c r="A809" s="1" t="n">
        <v>72.6663</v>
      </c>
      <c r="B809" s="1" t="n">
        <v>0.648989</v>
      </c>
    </row>
    <row r="810" customFormat="false" ht="12.8" hidden="false" customHeight="false" outlineLevel="0" collapsed="false">
      <c r="A810" s="1" t="n">
        <v>72.7564</v>
      </c>
      <c r="B810" s="1" t="n">
        <v>0.619225</v>
      </c>
    </row>
    <row r="811" customFormat="false" ht="12.8" hidden="false" customHeight="false" outlineLevel="0" collapsed="false">
      <c r="A811" s="1" t="n">
        <v>72.8464</v>
      </c>
      <c r="B811" s="1" t="n">
        <v>0.5919</v>
      </c>
    </row>
    <row r="812" customFormat="false" ht="12.8" hidden="false" customHeight="false" outlineLevel="0" collapsed="false">
      <c r="A812" s="1" t="n">
        <v>72.9365</v>
      </c>
      <c r="B812" s="1" t="n">
        <v>0.566768</v>
      </c>
    </row>
    <row r="813" customFormat="false" ht="12.8" hidden="false" customHeight="false" outlineLevel="0" collapsed="false">
      <c r="A813" s="1" t="n">
        <v>73.0265</v>
      </c>
      <c r="B813" s="1" t="n">
        <v>0.543613</v>
      </c>
    </row>
    <row r="814" customFormat="false" ht="12.8" hidden="false" customHeight="false" outlineLevel="0" collapsed="false">
      <c r="A814" s="1" t="n">
        <v>73.1166</v>
      </c>
      <c r="B814" s="1" t="n">
        <v>0.522248</v>
      </c>
    </row>
    <row r="815" customFormat="false" ht="12.8" hidden="false" customHeight="false" outlineLevel="0" collapsed="false">
      <c r="A815" s="1" t="n">
        <v>73.2066</v>
      </c>
      <c r="B815" s="1" t="n">
        <v>0.502505</v>
      </c>
    </row>
    <row r="816" customFormat="false" ht="12.8" hidden="false" customHeight="false" outlineLevel="0" collapsed="false">
      <c r="A816" s="1" t="n">
        <v>73.2966</v>
      </c>
      <c r="B816" s="1" t="n">
        <v>0.484237</v>
      </c>
    </row>
    <row r="817" customFormat="false" ht="12.8" hidden="false" customHeight="false" outlineLevel="0" collapsed="false">
      <c r="A817" s="1" t="n">
        <v>73.3867</v>
      </c>
      <c r="B817" s="1" t="n">
        <v>0.467312</v>
      </c>
    </row>
    <row r="818" customFormat="false" ht="12.8" hidden="false" customHeight="false" outlineLevel="0" collapsed="false">
      <c r="A818" s="1" t="n">
        <v>73.4767</v>
      </c>
      <c r="B818" s="1" t="n">
        <v>0.451615</v>
      </c>
    </row>
    <row r="819" customFormat="false" ht="12.8" hidden="false" customHeight="false" outlineLevel="0" collapsed="false">
      <c r="A819" s="1" t="n">
        <v>73.5668</v>
      </c>
      <c r="B819" s="1" t="n">
        <v>0.437042</v>
      </c>
    </row>
    <row r="820" customFormat="false" ht="12.8" hidden="false" customHeight="false" outlineLevel="0" collapsed="false">
      <c r="A820" s="1" t="n">
        <v>73.6568</v>
      </c>
      <c r="B820" s="1" t="n">
        <v>0.423499</v>
      </c>
    </row>
    <row r="821" customFormat="false" ht="12.8" hidden="false" customHeight="false" outlineLevel="0" collapsed="false">
      <c r="A821" s="1" t="n">
        <v>73.7469</v>
      </c>
      <c r="B821" s="1" t="n">
        <v>0.410905</v>
      </c>
    </row>
    <row r="822" customFormat="false" ht="12.8" hidden="false" customHeight="false" outlineLevel="0" collapsed="false">
      <c r="A822" s="1" t="n">
        <v>73.8369</v>
      </c>
      <c r="B822" s="1" t="n">
        <v>0.399184</v>
      </c>
    </row>
    <row r="823" customFormat="false" ht="12.8" hidden="false" customHeight="false" outlineLevel="0" collapsed="false">
      <c r="A823" s="1" t="n">
        <v>73.927</v>
      </c>
      <c r="B823" s="1" t="n">
        <v>0.38827</v>
      </c>
    </row>
    <row r="824" customFormat="false" ht="12.8" hidden="false" customHeight="false" outlineLevel="0" collapsed="false">
      <c r="A824" s="1" t="n">
        <v>74.017</v>
      </c>
      <c r="B824" s="1" t="n">
        <v>0.378103</v>
      </c>
    </row>
    <row r="825" customFormat="false" ht="12.8" hidden="false" customHeight="false" outlineLevel="0" collapsed="false">
      <c r="A825" s="1" t="n">
        <v>74.1071</v>
      </c>
      <c r="B825" s="1" t="n">
        <v>0.368628</v>
      </c>
    </row>
    <row r="826" customFormat="false" ht="12.8" hidden="false" customHeight="false" outlineLevel="0" collapsed="false">
      <c r="A826" s="1" t="n">
        <v>74.1971</v>
      </c>
      <c r="B826" s="1" t="n">
        <v>0.359796</v>
      </c>
    </row>
    <row r="827" customFormat="false" ht="12.8" hidden="false" customHeight="false" outlineLevel="0" collapsed="false">
      <c r="A827" s="1" t="n">
        <v>74.2871</v>
      </c>
      <c r="B827" s="1" t="n">
        <v>0.351564</v>
      </c>
    </row>
    <row r="828" customFormat="false" ht="12.8" hidden="false" customHeight="false" outlineLevel="0" collapsed="false">
      <c r="A828" s="1" t="n">
        <v>74.3772</v>
      </c>
      <c r="B828" s="1" t="n">
        <v>0.343892</v>
      </c>
    </row>
    <row r="829" customFormat="false" ht="12.8" hidden="false" customHeight="false" outlineLevel="0" collapsed="false">
      <c r="A829" s="1" t="n">
        <v>74.4672</v>
      </c>
      <c r="B829" s="1" t="n">
        <v>0.336742</v>
      </c>
    </row>
    <row r="830" customFormat="false" ht="12.8" hidden="false" customHeight="false" outlineLevel="0" collapsed="false">
      <c r="A830" s="1" t="n">
        <v>74.5573</v>
      </c>
      <c r="B830" s="1" t="n">
        <v>0.330083</v>
      </c>
    </row>
    <row r="831" customFormat="false" ht="12.8" hidden="false" customHeight="false" outlineLevel="0" collapsed="false">
      <c r="A831" s="1" t="n">
        <v>74.6473</v>
      </c>
      <c r="B831" s="1" t="n">
        <v>0.323884</v>
      </c>
    </row>
    <row r="832" customFormat="false" ht="12.8" hidden="false" customHeight="false" outlineLevel="0" collapsed="false">
      <c r="A832" s="1" t="n">
        <v>74.7374</v>
      </c>
      <c r="B832" s="1" t="n">
        <v>0.318118</v>
      </c>
    </row>
    <row r="833" customFormat="false" ht="12.8" hidden="false" customHeight="false" outlineLevel="0" collapsed="false">
      <c r="A833" s="1" t="n">
        <v>74.8274</v>
      </c>
      <c r="B833" s="1" t="n">
        <v>0.312761</v>
      </c>
    </row>
    <row r="834" customFormat="false" ht="12.8" hidden="false" customHeight="false" outlineLevel="0" collapsed="false">
      <c r="A834" s="1" t="n">
        <v>74.9175</v>
      </c>
      <c r="B834" s="1" t="n">
        <v>0.307791</v>
      </c>
    </row>
    <row r="835" customFormat="false" ht="12.8" hidden="false" customHeight="false" outlineLevel="0" collapsed="false">
      <c r="A835" s="1" t="n">
        <v>75.0075</v>
      </c>
      <c r="B835" s="1" t="n">
        <v>0.303188</v>
      </c>
    </row>
    <row r="836" customFormat="false" ht="12.8" hidden="false" customHeight="false" outlineLevel="0" collapsed="false">
      <c r="A836" s="1" t="n">
        <v>75.0975</v>
      </c>
      <c r="B836" s="1" t="n">
        <v>0.298933</v>
      </c>
    </row>
    <row r="837" customFormat="false" ht="12.8" hidden="false" customHeight="false" outlineLevel="0" collapsed="false">
      <c r="A837" s="1" t="n">
        <v>75.1876</v>
      </c>
      <c r="B837" s="1" t="n">
        <v>0.295009</v>
      </c>
    </row>
    <row r="838" customFormat="false" ht="12.8" hidden="false" customHeight="false" outlineLevel="0" collapsed="false">
      <c r="A838" s="1" t="n">
        <v>75.2776</v>
      </c>
      <c r="B838" s="1" t="n">
        <v>0.291403</v>
      </c>
    </row>
    <row r="839" customFormat="false" ht="12.8" hidden="false" customHeight="false" outlineLevel="0" collapsed="false">
      <c r="A839" s="1" t="n">
        <v>75.3677</v>
      </c>
      <c r="B839" s="1" t="n">
        <v>0.288099</v>
      </c>
    </row>
    <row r="840" customFormat="false" ht="12.8" hidden="false" customHeight="false" outlineLevel="0" collapsed="false">
      <c r="A840" s="1" t="n">
        <v>75.4577</v>
      </c>
      <c r="B840" s="1" t="n">
        <v>0.285087</v>
      </c>
    </row>
    <row r="841" customFormat="false" ht="12.8" hidden="false" customHeight="false" outlineLevel="0" collapsed="false">
      <c r="A841" s="1" t="n">
        <v>75.5478</v>
      </c>
      <c r="B841" s="1" t="n">
        <v>0.282355</v>
      </c>
    </row>
    <row r="842" customFormat="false" ht="12.8" hidden="false" customHeight="false" outlineLevel="0" collapsed="false">
      <c r="A842" s="1" t="n">
        <v>75.6378</v>
      </c>
      <c r="B842" s="1" t="n">
        <v>0.279894</v>
      </c>
    </row>
    <row r="843" customFormat="false" ht="12.8" hidden="false" customHeight="false" outlineLevel="0" collapsed="false">
      <c r="A843" s="1" t="n">
        <v>75.7279</v>
      </c>
      <c r="B843" s="1" t="n">
        <v>0.277695</v>
      </c>
    </row>
    <row r="844" customFormat="false" ht="12.8" hidden="false" customHeight="false" outlineLevel="0" collapsed="false">
      <c r="A844" s="1" t="n">
        <v>75.8179</v>
      </c>
      <c r="B844" s="1" t="n">
        <v>0.275752</v>
      </c>
    </row>
    <row r="845" customFormat="false" ht="12.8" hidden="false" customHeight="false" outlineLevel="0" collapsed="false">
      <c r="A845" s="1" t="n">
        <v>75.908</v>
      </c>
      <c r="B845" s="1" t="n">
        <v>0.274056</v>
      </c>
    </row>
    <row r="846" customFormat="false" ht="12.8" hidden="false" customHeight="false" outlineLevel="0" collapsed="false">
      <c r="A846" s="1" t="n">
        <v>75.998</v>
      </c>
      <c r="B846" s="1" t="n">
        <v>0.272603</v>
      </c>
    </row>
    <row r="847" customFormat="false" ht="12.8" hidden="false" customHeight="false" outlineLevel="0" collapsed="false">
      <c r="A847" s="1" t="n">
        <v>76.088</v>
      </c>
      <c r="B847" s="1" t="n">
        <v>0.271389</v>
      </c>
    </row>
    <row r="848" customFormat="false" ht="12.8" hidden="false" customHeight="false" outlineLevel="0" collapsed="false">
      <c r="A848" s="1" t="n">
        <v>76.1781</v>
      </c>
      <c r="B848" s="1" t="n">
        <v>0.270409</v>
      </c>
    </row>
    <row r="849" customFormat="false" ht="12.8" hidden="false" customHeight="false" outlineLevel="0" collapsed="false">
      <c r="A849" s="1" t="n">
        <v>76.2681</v>
      </c>
      <c r="B849" s="1" t="n">
        <v>0.269661</v>
      </c>
    </row>
    <row r="850" customFormat="false" ht="12.8" hidden="false" customHeight="false" outlineLevel="0" collapsed="false">
      <c r="A850" s="1" t="n">
        <v>76.3582</v>
      </c>
      <c r="B850" s="1" t="n">
        <v>0.269143</v>
      </c>
    </row>
    <row r="851" customFormat="false" ht="12.8" hidden="false" customHeight="false" outlineLevel="0" collapsed="false">
      <c r="A851" s="1" t="n">
        <v>76.4482</v>
      </c>
      <c r="B851" s="1" t="n">
        <v>0.268853</v>
      </c>
    </row>
    <row r="852" customFormat="false" ht="12.8" hidden="false" customHeight="false" outlineLevel="0" collapsed="false">
      <c r="A852" s="1" t="n">
        <v>76.5383</v>
      </c>
      <c r="B852" s="1" t="n">
        <v>0.268792</v>
      </c>
    </row>
    <row r="853" customFormat="false" ht="12.8" hidden="false" customHeight="false" outlineLevel="0" collapsed="false">
      <c r="A853" s="1" t="n">
        <v>76.6283</v>
      </c>
      <c r="B853" s="1" t="n">
        <v>0.26896</v>
      </c>
    </row>
    <row r="854" customFormat="false" ht="12.8" hidden="false" customHeight="false" outlineLevel="0" collapsed="false">
      <c r="A854" s="1" t="n">
        <v>76.7184</v>
      </c>
      <c r="B854" s="1" t="n">
        <v>0.269359</v>
      </c>
    </row>
    <row r="855" customFormat="false" ht="12.8" hidden="false" customHeight="false" outlineLevel="0" collapsed="false">
      <c r="A855" s="1" t="n">
        <v>76.8084</v>
      </c>
      <c r="B855" s="1" t="n">
        <v>0.26999</v>
      </c>
    </row>
    <row r="856" customFormat="false" ht="12.8" hidden="false" customHeight="false" outlineLevel="0" collapsed="false">
      <c r="A856" s="1" t="n">
        <v>76.8984</v>
      </c>
      <c r="B856" s="1" t="n">
        <v>0.270857</v>
      </c>
    </row>
    <row r="857" customFormat="false" ht="12.8" hidden="false" customHeight="false" outlineLevel="0" collapsed="false">
      <c r="A857" s="1" t="n">
        <v>76.9885</v>
      </c>
      <c r="B857" s="1" t="n">
        <v>0.271965</v>
      </c>
    </row>
    <row r="858" customFormat="false" ht="12.8" hidden="false" customHeight="false" outlineLevel="0" collapsed="false">
      <c r="A858" s="1" t="n">
        <v>77.0785</v>
      </c>
      <c r="B858" s="1" t="n">
        <v>0.273317</v>
      </c>
    </row>
    <row r="859" customFormat="false" ht="12.8" hidden="false" customHeight="false" outlineLevel="0" collapsed="false">
      <c r="A859" s="1" t="n">
        <v>77.1686</v>
      </c>
      <c r="B859" s="1" t="n">
        <v>0.274922</v>
      </c>
    </row>
    <row r="860" customFormat="false" ht="12.8" hidden="false" customHeight="false" outlineLevel="0" collapsed="false">
      <c r="A860" s="1" t="n">
        <v>77.2586</v>
      </c>
      <c r="B860" s="1" t="n">
        <v>0.276784</v>
      </c>
    </row>
    <row r="861" customFormat="false" ht="12.8" hidden="false" customHeight="false" outlineLevel="0" collapsed="false">
      <c r="A861" s="1" t="n">
        <v>77.3487</v>
      </c>
      <c r="B861" s="1" t="n">
        <v>0.278914</v>
      </c>
    </row>
    <row r="862" customFormat="false" ht="12.8" hidden="false" customHeight="false" outlineLevel="0" collapsed="false">
      <c r="A862" s="1" t="n">
        <v>77.4387</v>
      </c>
      <c r="B862" s="1" t="n">
        <v>0.281321</v>
      </c>
    </row>
    <row r="863" customFormat="false" ht="12.8" hidden="false" customHeight="false" outlineLevel="0" collapsed="false">
      <c r="A863" s="1" t="n">
        <v>77.5288</v>
      </c>
      <c r="B863" s="1" t="n">
        <v>0.284014</v>
      </c>
    </row>
    <row r="864" customFormat="false" ht="12.8" hidden="false" customHeight="false" outlineLevel="0" collapsed="false">
      <c r="A864" s="1" t="n">
        <v>77.6188</v>
      </c>
      <c r="B864" s="1" t="n">
        <v>0.287008</v>
      </c>
    </row>
    <row r="865" customFormat="false" ht="12.8" hidden="false" customHeight="false" outlineLevel="0" collapsed="false">
      <c r="A865" s="1" t="n">
        <v>77.7089</v>
      </c>
      <c r="B865" s="1" t="n">
        <v>0.290315</v>
      </c>
    </row>
    <row r="866" customFormat="false" ht="12.8" hidden="false" customHeight="false" outlineLevel="0" collapsed="false">
      <c r="A866" s="1" t="n">
        <v>77.7989</v>
      </c>
      <c r="B866" s="1" t="n">
        <v>0.293952</v>
      </c>
    </row>
    <row r="867" customFormat="false" ht="12.8" hidden="false" customHeight="false" outlineLevel="0" collapsed="false">
      <c r="A867" s="1" t="n">
        <v>77.8889</v>
      </c>
      <c r="B867" s="1" t="n">
        <v>0.297935</v>
      </c>
    </row>
    <row r="868" customFormat="false" ht="12.8" hidden="false" customHeight="false" outlineLevel="0" collapsed="false">
      <c r="A868" s="1" t="n">
        <v>77.979</v>
      </c>
      <c r="B868" s="1" t="n">
        <v>0.302284</v>
      </c>
    </row>
    <row r="869" customFormat="false" ht="12.8" hidden="false" customHeight="false" outlineLevel="0" collapsed="false">
      <c r="A869" s="1" t="n">
        <v>78.069</v>
      </c>
      <c r="B869" s="1" t="n">
        <v>0.307021</v>
      </c>
    </row>
    <row r="870" customFormat="false" ht="12.8" hidden="false" customHeight="false" outlineLevel="0" collapsed="false">
      <c r="A870" s="1" t="n">
        <v>78.1591</v>
      </c>
      <c r="B870" s="1" t="n">
        <v>0.312169</v>
      </c>
    </row>
    <row r="871" customFormat="false" ht="12.8" hidden="false" customHeight="false" outlineLevel="0" collapsed="false">
      <c r="A871" s="1" t="n">
        <v>78.2491</v>
      </c>
      <c r="B871" s="1" t="n">
        <v>0.317757</v>
      </c>
    </row>
    <row r="872" customFormat="false" ht="12.8" hidden="false" customHeight="false" outlineLevel="0" collapsed="false">
      <c r="A872" s="1" t="n">
        <v>78.3392</v>
      </c>
      <c r="B872" s="1" t="n">
        <v>0.323813</v>
      </c>
    </row>
    <row r="873" customFormat="false" ht="12.8" hidden="false" customHeight="false" outlineLevel="0" collapsed="false">
      <c r="A873" s="1" t="n">
        <v>78.4292</v>
      </c>
      <c r="B873" s="1" t="n">
        <v>0.330371</v>
      </c>
    </row>
    <row r="874" customFormat="false" ht="12.8" hidden="false" customHeight="false" outlineLevel="0" collapsed="false">
      <c r="A874" s="1" t="n">
        <v>78.5193</v>
      </c>
      <c r="B874" s="1" t="n">
        <v>0.337468</v>
      </c>
    </row>
    <row r="875" customFormat="false" ht="12.8" hidden="false" customHeight="false" outlineLevel="0" collapsed="false">
      <c r="A875" s="1" t="n">
        <v>78.6093</v>
      </c>
      <c r="B875" s="1" t="n">
        <v>0.345146</v>
      </c>
    </row>
    <row r="876" customFormat="false" ht="12.8" hidden="false" customHeight="false" outlineLevel="0" collapsed="false">
      <c r="A876" s="1" t="n">
        <v>78.6993</v>
      </c>
      <c r="B876" s="1" t="n">
        <v>0.35345</v>
      </c>
    </row>
    <row r="877" customFormat="false" ht="12.8" hidden="false" customHeight="false" outlineLevel="0" collapsed="false">
      <c r="A877" s="1" t="n">
        <v>78.7894</v>
      </c>
      <c r="B877" s="1" t="n">
        <v>0.362434</v>
      </c>
    </row>
    <row r="878" customFormat="false" ht="12.8" hidden="false" customHeight="false" outlineLevel="0" collapsed="false">
      <c r="A878" s="1" t="n">
        <v>78.8794</v>
      </c>
      <c r="B878" s="1" t="n">
        <v>0.372154</v>
      </c>
    </row>
    <row r="879" customFormat="false" ht="12.8" hidden="false" customHeight="false" outlineLevel="0" collapsed="false">
      <c r="A879" s="1" t="n">
        <v>78.9695</v>
      </c>
      <c r="B879" s="1" t="n">
        <v>0.382677</v>
      </c>
    </row>
    <row r="880" customFormat="false" ht="12.8" hidden="false" customHeight="false" outlineLevel="0" collapsed="false">
      <c r="A880" s="1" t="n">
        <v>79.0595</v>
      </c>
      <c r="B880" s="1" t="n">
        <v>0.394074</v>
      </c>
    </row>
    <row r="881" customFormat="false" ht="12.8" hidden="false" customHeight="false" outlineLevel="0" collapsed="false">
      <c r="A881" s="1" t="n">
        <v>79.1496</v>
      </c>
      <c r="B881" s="1" t="n">
        <v>0.40643</v>
      </c>
    </row>
    <row r="882" customFormat="false" ht="12.8" hidden="false" customHeight="false" outlineLevel="0" collapsed="false">
      <c r="A882" s="1" t="n">
        <v>79.2396</v>
      </c>
      <c r="B882" s="1" t="n">
        <v>0.419837</v>
      </c>
    </row>
    <row r="883" customFormat="false" ht="12.8" hidden="false" customHeight="false" outlineLevel="0" collapsed="false">
      <c r="A883" s="1" t="n">
        <v>79.3297</v>
      </c>
      <c r="B883" s="1" t="n">
        <v>0.434402</v>
      </c>
    </row>
    <row r="884" customFormat="false" ht="12.8" hidden="false" customHeight="false" outlineLevel="0" collapsed="false">
      <c r="A884" s="1" t="n">
        <v>79.4197</v>
      </c>
      <c r="B884" s="1" t="n">
        <v>0.450246</v>
      </c>
    </row>
    <row r="885" customFormat="false" ht="12.8" hidden="false" customHeight="false" outlineLevel="0" collapsed="false">
      <c r="A885" s="1" t="n">
        <v>79.5098</v>
      </c>
      <c r="B885" s="1" t="n">
        <v>0.46751</v>
      </c>
    </row>
    <row r="886" customFormat="false" ht="12.8" hidden="false" customHeight="false" outlineLevel="0" collapsed="false">
      <c r="A886" s="1" t="n">
        <v>79.5998</v>
      </c>
      <c r="B886" s="1" t="n">
        <v>0.486357</v>
      </c>
    </row>
    <row r="887" customFormat="false" ht="12.8" hidden="false" customHeight="false" outlineLevel="0" collapsed="false">
      <c r="A887" s="1" t="n">
        <v>79.6898</v>
      </c>
      <c r="B887" s="1" t="n">
        <v>0.50698</v>
      </c>
    </row>
    <row r="888" customFormat="false" ht="12.8" hidden="false" customHeight="false" outlineLevel="0" collapsed="false">
      <c r="A888" s="1" t="n">
        <v>79.7799</v>
      </c>
      <c r="B888" s="1" t="n">
        <v>0.529611</v>
      </c>
    </row>
    <row r="889" customFormat="false" ht="12.8" hidden="false" customHeight="false" outlineLevel="0" collapsed="false">
      <c r="A889" s="1" t="n">
        <v>79.8699</v>
      </c>
      <c r="B889" s="1" t="n">
        <v>0.554535</v>
      </c>
    </row>
    <row r="890" customFormat="false" ht="12.8" hidden="false" customHeight="false" outlineLevel="0" collapsed="false">
      <c r="A890" s="1" t="n">
        <v>79.96</v>
      </c>
      <c r="B890" s="1" t="n">
        <v>0.58211</v>
      </c>
    </row>
    <row r="891" customFormat="false" ht="12.8" hidden="false" customHeight="false" outlineLevel="0" collapsed="false">
      <c r="A891" s="1" t="n">
        <v>80.05</v>
      </c>
      <c r="B891" s="1" t="n">
        <v>0.612797</v>
      </c>
    </row>
    <row r="892" customFormat="false" ht="12.8" hidden="false" customHeight="false" outlineLevel="0" collapsed="false">
      <c r="A892" s="1" t="n">
        <v>80.1401</v>
      </c>
      <c r="B892" s="1" t="n">
        <v>0.6472</v>
      </c>
    </row>
    <row r="893" customFormat="false" ht="12.8" hidden="false" customHeight="false" outlineLevel="0" collapsed="false">
      <c r="A893" s="1" t="n">
        <v>80.2301</v>
      </c>
      <c r="B893" s="1" t="n">
        <v>0.686124</v>
      </c>
    </row>
    <row r="894" customFormat="false" ht="12.8" hidden="false" customHeight="false" outlineLevel="0" collapsed="false">
      <c r="A894" s="1" t="n">
        <v>80.3202</v>
      </c>
      <c r="B894" s="1" t="n">
        <v>0.730653</v>
      </c>
    </row>
    <row r="895" customFormat="false" ht="12.8" hidden="false" customHeight="false" outlineLevel="0" collapsed="false">
      <c r="A895" s="1" t="n">
        <v>80.4102</v>
      </c>
      <c r="B895" s="1" t="n">
        <v>0.782249</v>
      </c>
    </row>
    <row r="896" customFormat="false" ht="12.8" hidden="false" customHeight="false" outlineLevel="0" collapsed="false">
      <c r="A896" s="1" t="n">
        <v>80.5003</v>
      </c>
      <c r="B896" s="1" t="n">
        <v>0.842878</v>
      </c>
    </row>
    <row r="897" customFormat="false" ht="12.8" hidden="false" customHeight="false" outlineLevel="0" collapsed="false">
      <c r="A897" s="1" t="n">
        <v>80.5903</v>
      </c>
      <c r="B897" s="1" t="n">
        <v>0.915154</v>
      </c>
    </row>
    <row r="898" customFormat="false" ht="12.8" hidden="false" customHeight="false" outlineLevel="0" collapsed="false">
      <c r="A898" s="1" t="n">
        <v>80.6803</v>
      </c>
      <c r="B898" s="1" t="n">
        <v>1.0025</v>
      </c>
    </row>
    <row r="899" customFormat="false" ht="12.8" hidden="false" customHeight="false" outlineLevel="0" collapsed="false">
      <c r="A899" s="1" t="n">
        <v>80.7704</v>
      </c>
      <c r="B899" s="1" t="n">
        <v>1.1093</v>
      </c>
    </row>
    <row r="900" customFormat="false" ht="12.8" hidden="false" customHeight="false" outlineLevel="0" collapsed="false">
      <c r="A900" s="1" t="n">
        <v>80.8604</v>
      </c>
      <c r="B900" s="1" t="n">
        <v>1.24104</v>
      </c>
    </row>
    <row r="901" customFormat="false" ht="12.8" hidden="false" customHeight="false" outlineLevel="0" collapsed="false">
      <c r="A901" s="1" t="n">
        <v>80.9505</v>
      </c>
      <c r="B901" s="1" t="n">
        <v>1.40439</v>
      </c>
    </row>
    <row r="902" customFormat="false" ht="12.8" hidden="false" customHeight="false" outlineLevel="0" collapsed="false">
      <c r="A902" s="1" t="n">
        <v>81.0405</v>
      </c>
      <c r="B902" s="1" t="n">
        <v>1.60719</v>
      </c>
    </row>
    <row r="903" customFormat="false" ht="12.8" hidden="false" customHeight="false" outlineLevel="0" collapsed="false">
      <c r="A903" s="1" t="n">
        <v>81.1306</v>
      </c>
      <c r="B903" s="1" t="n">
        <v>1.85827</v>
      </c>
    </row>
    <row r="904" customFormat="false" ht="12.8" hidden="false" customHeight="false" outlineLevel="0" collapsed="false">
      <c r="A904" s="1" t="n">
        <v>81.2206</v>
      </c>
      <c r="B904" s="1" t="n">
        <v>2.16718</v>
      </c>
    </row>
    <row r="905" customFormat="false" ht="12.8" hidden="false" customHeight="false" outlineLevel="0" collapsed="false">
      <c r="A905" s="1" t="n">
        <v>81.3107</v>
      </c>
      <c r="B905" s="1" t="n">
        <v>2.54362</v>
      </c>
    </row>
    <row r="906" customFormat="false" ht="12.8" hidden="false" customHeight="false" outlineLevel="0" collapsed="false">
      <c r="A906" s="1" t="n">
        <v>81.4007</v>
      </c>
      <c r="B906" s="1" t="n">
        <v>2.99675</v>
      </c>
    </row>
    <row r="907" customFormat="false" ht="12.8" hidden="false" customHeight="false" outlineLevel="0" collapsed="false">
      <c r="A907" s="1" t="n">
        <v>81.4907</v>
      </c>
      <c r="B907" s="1" t="n">
        <v>3.5343</v>
      </c>
    </row>
    <row r="908" customFormat="false" ht="12.8" hidden="false" customHeight="false" outlineLevel="0" collapsed="false">
      <c r="A908" s="1" t="n">
        <v>81.5808</v>
      </c>
      <c r="B908" s="1" t="n">
        <v>4.16146</v>
      </c>
    </row>
    <row r="909" customFormat="false" ht="12.8" hidden="false" customHeight="false" outlineLevel="0" collapsed="false">
      <c r="A909" s="1" t="n">
        <v>81.6708</v>
      </c>
      <c r="B909" s="1" t="n">
        <v>4.87974</v>
      </c>
    </row>
    <row r="910" customFormat="false" ht="12.8" hidden="false" customHeight="false" outlineLevel="0" collapsed="false">
      <c r="A910" s="1" t="n">
        <v>81.7609</v>
      </c>
      <c r="B910" s="1" t="n">
        <v>5.68572</v>
      </c>
    </row>
    <row r="911" customFormat="false" ht="12.8" hidden="false" customHeight="false" outlineLevel="0" collapsed="false">
      <c r="A911" s="1" t="n">
        <v>81.8509</v>
      </c>
      <c r="B911" s="1" t="n">
        <v>6.56963</v>
      </c>
    </row>
    <row r="912" customFormat="false" ht="12.8" hidden="false" customHeight="false" outlineLevel="0" collapsed="false">
      <c r="A912" s="1" t="n">
        <v>81.941</v>
      </c>
      <c r="B912" s="1" t="n">
        <v>7.5138</v>
      </c>
    </row>
    <row r="913" customFormat="false" ht="12.8" hidden="false" customHeight="false" outlineLevel="0" collapsed="false">
      <c r="A913" s="1" t="n">
        <v>82.031</v>
      </c>
      <c r="B913" s="1" t="n">
        <v>8.49074</v>
      </c>
    </row>
    <row r="914" customFormat="false" ht="12.8" hidden="false" customHeight="false" outlineLevel="0" collapsed="false">
      <c r="A914" s="1" t="n">
        <v>82.1211</v>
      </c>
      <c r="B914" s="1" t="n">
        <v>9.46111</v>
      </c>
    </row>
    <row r="915" customFormat="false" ht="12.8" hidden="false" customHeight="false" outlineLevel="0" collapsed="false">
      <c r="A915" s="1" t="n">
        <v>82.2111</v>
      </c>
      <c r="B915" s="1" t="n">
        <v>10.3723</v>
      </c>
    </row>
    <row r="916" customFormat="false" ht="12.8" hidden="false" customHeight="false" outlineLevel="0" collapsed="false">
      <c r="A916" s="1" t="n">
        <v>82.3012</v>
      </c>
      <c r="B916" s="1" t="n">
        <v>11.1594</v>
      </c>
    </row>
    <row r="917" customFormat="false" ht="12.8" hidden="false" customHeight="false" outlineLevel="0" collapsed="false">
      <c r="A917" s="1" t="n">
        <v>82.3912</v>
      </c>
      <c r="B917" s="1" t="n">
        <v>11.7514</v>
      </c>
    </row>
    <row r="918" customFormat="false" ht="12.8" hidden="false" customHeight="false" outlineLevel="0" collapsed="false">
      <c r="A918" s="1" t="n">
        <v>82.4812</v>
      </c>
      <c r="B918" s="1" t="n">
        <v>12.0838</v>
      </c>
    </row>
    <row r="919" customFormat="false" ht="12.8" hidden="false" customHeight="false" outlineLevel="0" collapsed="false">
      <c r="A919" s="1" t="n">
        <v>82.5713</v>
      </c>
      <c r="B919" s="1" t="n">
        <v>12.1159</v>
      </c>
    </row>
    <row r="920" customFormat="false" ht="12.8" hidden="false" customHeight="false" outlineLevel="0" collapsed="false">
      <c r="A920" s="1" t="n">
        <v>82.6613</v>
      </c>
      <c r="B920" s="1" t="n">
        <v>11.8435</v>
      </c>
    </row>
    <row r="921" customFormat="false" ht="12.8" hidden="false" customHeight="false" outlineLevel="0" collapsed="false">
      <c r="A921" s="1" t="n">
        <v>82.7514</v>
      </c>
      <c r="B921" s="1" t="n">
        <v>11.3008</v>
      </c>
    </row>
    <row r="922" customFormat="false" ht="12.8" hidden="false" customHeight="false" outlineLevel="0" collapsed="false">
      <c r="A922" s="1" t="n">
        <v>82.8414</v>
      </c>
      <c r="B922" s="1" t="n">
        <v>10.5487</v>
      </c>
    </row>
    <row r="923" customFormat="false" ht="12.8" hidden="false" customHeight="false" outlineLevel="0" collapsed="false">
      <c r="A923" s="1" t="n">
        <v>82.9315</v>
      </c>
      <c r="B923" s="1" t="n">
        <v>9.65818</v>
      </c>
    </row>
    <row r="924" customFormat="false" ht="12.8" hidden="false" customHeight="false" outlineLevel="0" collapsed="false">
      <c r="A924" s="1" t="n">
        <v>83.0215</v>
      </c>
      <c r="B924" s="1" t="n">
        <v>8.69613</v>
      </c>
    </row>
    <row r="925" customFormat="false" ht="12.8" hidden="false" customHeight="false" outlineLevel="0" collapsed="false">
      <c r="A925" s="1" t="n">
        <v>83.1116</v>
      </c>
      <c r="B925" s="1" t="n">
        <v>7.71785</v>
      </c>
    </row>
    <row r="926" customFormat="false" ht="12.8" hidden="false" customHeight="false" outlineLevel="0" collapsed="false">
      <c r="A926" s="1" t="n">
        <v>83.2016</v>
      </c>
      <c r="B926" s="1" t="n">
        <v>6.76534</v>
      </c>
    </row>
    <row r="927" customFormat="false" ht="12.8" hidden="false" customHeight="false" outlineLevel="0" collapsed="false">
      <c r="A927" s="1" t="n">
        <v>83.2916</v>
      </c>
      <c r="B927" s="1" t="n">
        <v>5.86833</v>
      </c>
    </row>
    <row r="928" customFormat="false" ht="12.8" hidden="false" customHeight="false" outlineLevel="0" collapsed="false">
      <c r="A928" s="1" t="n">
        <v>83.3817</v>
      </c>
      <c r="B928" s="1" t="n">
        <v>5.04635</v>
      </c>
    </row>
    <row r="929" customFormat="false" ht="12.8" hidden="false" customHeight="false" outlineLevel="0" collapsed="false">
      <c r="A929" s="1" t="n">
        <v>83.4717</v>
      </c>
      <c r="B929" s="1" t="n">
        <v>4.31063</v>
      </c>
    </row>
    <row r="930" customFormat="false" ht="12.8" hidden="false" customHeight="false" outlineLevel="0" collapsed="false">
      <c r="A930" s="1" t="n">
        <v>83.5618</v>
      </c>
      <c r="B930" s="1" t="n">
        <v>3.6658</v>
      </c>
    </row>
    <row r="931" customFormat="false" ht="12.8" hidden="false" customHeight="false" outlineLevel="0" collapsed="false">
      <c r="A931" s="1" t="n">
        <v>83.6518</v>
      </c>
      <c r="B931" s="1" t="n">
        <v>3.11122</v>
      </c>
    </row>
    <row r="932" customFormat="false" ht="12.8" hidden="false" customHeight="false" outlineLevel="0" collapsed="false">
      <c r="A932" s="1" t="n">
        <v>83.7419</v>
      </c>
      <c r="B932" s="1" t="n">
        <v>2.64236</v>
      </c>
    </row>
    <row r="933" customFormat="false" ht="12.8" hidden="false" customHeight="false" outlineLevel="0" collapsed="false">
      <c r="A933" s="1" t="n">
        <v>83.8319</v>
      </c>
      <c r="B933" s="1" t="n">
        <v>2.25193</v>
      </c>
    </row>
    <row r="934" customFormat="false" ht="12.8" hidden="false" customHeight="false" outlineLevel="0" collapsed="false">
      <c r="A934" s="1" t="n">
        <v>83.922</v>
      </c>
      <c r="B934" s="1" t="n">
        <v>1.93099</v>
      </c>
    </row>
    <row r="935" customFormat="false" ht="12.8" hidden="false" customHeight="false" outlineLevel="0" collapsed="false">
      <c r="A935" s="1" t="n">
        <v>84.012</v>
      </c>
      <c r="B935" s="1" t="n">
        <v>1.66987</v>
      </c>
    </row>
    <row r="936" customFormat="false" ht="12.8" hidden="false" customHeight="false" outlineLevel="0" collapsed="false">
      <c r="A936" s="1" t="n">
        <v>84.1021</v>
      </c>
      <c r="B936" s="1" t="n">
        <v>1.45894</v>
      </c>
    </row>
    <row r="937" customFormat="false" ht="12.8" hidden="false" customHeight="false" outlineLevel="0" collapsed="false">
      <c r="A937" s="1" t="n">
        <v>84.1921</v>
      </c>
      <c r="B937" s="1" t="n">
        <v>1.2892</v>
      </c>
    </row>
    <row r="938" customFormat="false" ht="12.8" hidden="false" customHeight="false" outlineLevel="0" collapsed="false">
      <c r="A938" s="1" t="n">
        <v>84.2821</v>
      </c>
      <c r="B938" s="1" t="n">
        <v>1.15259</v>
      </c>
    </row>
    <row r="939" customFormat="false" ht="12.8" hidden="false" customHeight="false" outlineLevel="0" collapsed="false">
      <c r="A939" s="1" t="n">
        <v>84.3722</v>
      </c>
      <c r="B939" s="1" t="n">
        <v>1.04219</v>
      </c>
    </row>
    <row r="940" customFormat="false" ht="12.8" hidden="false" customHeight="false" outlineLevel="0" collapsed="false">
      <c r="A940" s="1" t="n">
        <v>84.4622</v>
      </c>
      <c r="B940" s="1" t="n">
        <v>0.952288</v>
      </c>
    </row>
    <row r="941" customFormat="false" ht="12.8" hidden="false" customHeight="false" outlineLevel="0" collapsed="false">
      <c r="A941" s="1" t="n">
        <v>84.5523</v>
      </c>
      <c r="B941" s="1" t="n">
        <v>0.878276</v>
      </c>
    </row>
    <row r="942" customFormat="false" ht="12.8" hidden="false" customHeight="false" outlineLevel="0" collapsed="false">
      <c r="A942" s="1" t="n">
        <v>84.6423</v>
      </c>
      <c r="B942" s="1" t="n">
        <v>0.816548</v>
      </c>
    </row>
    <row r="943" customFormat="false" ht="12.8" hidden="false" customHeight="false" outlineLevel="0" collapsed="false">
      <c r="A943" s="1" t="n">
        <v>84.7324</v>
      </c>
      <c r="B943" s="1" t="n">
        <v>0.76434</v>
      </c>
    </row>
    <row r="944" customFormat="false" ht="12.8" hidden="false" customHeight="false" outlineLevel="0" collapsed="false">
      <c r="A944" s="1" t="n">
        <v>84.8224</v>
      </c>
      <c r="B944" s="1" t="n">
        <v>0.719567</v>
      </c>
    </row>
    <row r="945" customFormat="false" ht="12.8" hidden="false" customHeight="false" outlineLevel="0" collapsed="false">
      <c r="A945" s="1" t="n">
        <v>84.9125</v>
      </c>
      <c r="B945" s="1" t="n">
        <v>0.680676</v>
      </c>
    </row>
    <row r="946" customFormat="false" ht="12.8" hidden="false" customHeight="false" outlineLevel="0" collapsed="false">
      <c r="A946" s="1" t="n">
        <v>85.0025</v>
      </c>
      <c r="B946" s="1" t="n">
        <v>0.646514</v>
      </c>
    </row>
    <row r="947" customFormat="false" ht="12.8" hidden="false" customHeight="false" outlineLevel="0" collapsed="false">
      <c r="A947" s="1" t="n">
        <v>85.0925</v>
      </c>
      <c r="B947" s="1" t="n">
        <v>0.616228</v>
      </c>
    </row>
    <row r="948" customFormat="false" ht="12.8" hidden="false" customHeight="false" outlineLevel="0" collapsed="false">
      <c r="A948" s="1" t="n">
        <v>85.1826</v>
      </c>
      <c r="B948" s="1" t="n">
        <v>0.589177</v>
      </c>
    </row>
    <row r="949" customFormat="false" ht="12.8" hidden="false" customHeight="false" outlineLevel="0" collapsed="false">
      <c r="A949" s="1" t="n">
        <v>85.2726</v>
      </c>
      <c r="B949" s="1" t="n">
        <v>0.564877</v>
      </c>
    </row>
    <row r="950" customFormat="false" ht="12.8" hidden="false" customHeight="false" outlineLevel="0" collapsed="false">
      <c r="A950" s="1" t="n">
        <v>85.3627</v>
      </c>
      <c r="B950" s="1" t="n">
        <v>0.542952</v>
      </c>
    </row>
    <row r="951" customFormat="false" ht="12.8" hidden="false" customHeight="false" outlineLevel="0" collapsed="false">
      <c r="A951" s="1" t="n">
        <v>85.4527</v>
      </c>
      <c r="B951" s="1" t="n">
        <v>0.523105</v>
      </c>
    </row>
    <row r="952" customFormat="false" ht="12.8" hidden="false" customHeight="false" outlineLevel="0" collapsed="false">
      <c r="A952" s="1" t="n">
        <v>85.5428</v>
      </c>
      <c r="B952" s="1" t="n">
        <v>0.505094</v>
      </c>
    </row>
    <row r="953" customFormat="false" ht="12.8" hidden="false" customHeight="false" outlineLevel="0" collapsed="false">
      <c r="A953" s="1" t="n">
        <v>85.6328</v>
      </c>
      <c r="B953" s="1" t="n">
        <v>0.488721</v>
      </c>
    </row>
    <row r="954" customFormat="false" ht="12.8" hidden="false" customHeight="false" outlineLevel="0" collapsed="false">
      <c r="A954" s="1" t="n">
        <v>85.7229</v>
      </c>
      <c r="B954" s="1" t="n">
        <v>0.473818</v>
      </c>
    </row>
    <row r="955" customFormat="false" ht="12.8" hidden="false" customHeight="false" outlineLevel="0" collapsed="false">
      <c r="A955" s="1" t="n">
        <v>85.8129</v>
      </c>
      <c r="B955" s="1" t="n">
        <v>0.460241</v>
      </c>
    </row>
    <row r="956" customFormat="false" ht="12.8" hidden="false" customHeight="false" outlineLevel="0" collapsed="false">
      <c r="A956" s="1" t="n">
        <v>85.903</v>
      </c>
      <c r="B956" s="1" t="n">
        <v>0.447866</v>
      </c>
    </row>
    <row r="957" customFormat="false" ht="12.8" hidden="false" customHeight="false" outlineLevel="0" collapsed="false">
      <c r="A957" s="1" t="n">
        <v>85.993</v>
      </c>
      <c r="B957" s="1" t="n">
        <v>0.436585</v>
      </c>
    </row>
    <row r="958" customFormat="false" ht="12.8" hidden="false" customHeight="false" outlineLevel="0" collapsed="false">
      <c r="A958" s="1" t="n">
        <v>86.083</v>
      </c>
      <c r="B958" s="1" t="n">
        <v>0.426302</v>
      </c>
    </row>
    <row r="959" customFormat="false" ht="12.8" hidden="false" customHeight="false" outlineLevel="0" collapsed="false">
      <c r="A959" s="1" t="n">
        <v>86.1731</v>
      </c>
      <c r="B959" s="1" t="n">
        <v>0.416935</v>
      </c>
    </row>
    <row r="960" customFormat="false" ht="12.8" hidden="false" customHeight="false" outlineLevel="0" collapsed="false">
      <c r="A960" s="1" t="n">
        <v>86.2631</v>
      </c>
      <c r="B960" s="1" t="n">
        <v>0.408409</v>
      </c>
    </row>
    <row r="961" customFormat="false" ht="12.8" hidden="false" customHeight="false" outlineLevel="0" collapsed="false">
      <c r="A961" s="1" t="n">
        <v>86.3532</v>
      </c>
      <c r="B961" s="1" t="n">
        <v>0.400658</v>
      </c>
    </row>
    <row r="962" customFormat="false" ht="12.8" hidden="false" customHeight="false" outlineLevel="0" collapsed="false">
      <c r="A962" s="1" t="n">
        <v>86.4432</v>
      </c>
      <c r="B962" s="1" t="n">
        <v>0.393626</v>
      </c>
    </row>
    <row r="963" customFormat="false" ht="12.8" hidden="false" customHeight="false" outlineLevel="0" collapsed="false">
      <c r="A963" s="1" t="n">
        <v>86.5333</v>
      </c>
      <c r="B963" s="1" t="n">
        <v>0.387259</v>
      </c>
    </row>
    <row r="964" customFormat="false" ht="12.8" hidden="false" customHeight="false" outlineLevel="0" collapsed="false">
      <c r="A964" s="1" t="n">
        <v>86.6233</v>
      </c>
      <c r="B964" s="1" t="n">
        <v>0.381511</v>
      </c>
    </row>
    <row r="965" customFormat="false" ht="12.8" hidden="false" customHeight="false" outlineLevel="0" collapsed="false">
      <c r="A965" s="1" t="n">
        <v>86.7134</v>
      </c>
      <c r="B965" s="1" t="n">
        <v>0.376343</v>
      </c>
    </row>
    <row r="966" customFormat="false" ht="12.8" hidden="false" customHeight="false" outlineLevel="0" collapsed="false">
      <c r="A966" s="1" t="n">
        <v>86.8034</v>
      </c>
      <c r="B966" s="1" t="n">
        <v>0.371717</v>
      </c>
    </row>
    <row r="967" customFormat="false" ht="12.8" hidden="false" customHeight="false" outlineLevel="0" collapsed="false">
      <c r="A967" s="1" t="n">
        <v>86.8934</v>
      </c>
      <c r="B967" s="1" t="n">
        <v>0.367601</v>
      </c>
    </row>
    <row r="968" customFormat="false" ht="12.8" hidden="false" customHeight="false" outlineLevel="0" collapsed="false">
      <c r="A968" s="1" t="n">
        <v>86.9835</v>
      </c>
      <c r="B968" s="1" t="n">
        <v>0.363967</v>
      </c>
    </row>
    <row r="969" customFormat="false" ht="12.8" hidden="false" customHeight="false" outlineLevel="0" collapsed="false">
      <c r="A969" s="1" t="n">
        <v>87.0735</v>
      </c>
      <c r="B969" s="1" t="n">
        <v>0.360787</v>
      </c>
    </row>
    <row r="970" customFormat="false" ht="12.8" hidden="false" customHeight="false" outlineLevel="0" collapsed="false">
      <c r="A970" s="1" t="n">
        <v>87.1636</v>
      </c>
      <c r="B970" s="1" t="n">
        <v>0.35804</v>
      </c>
    </row>
    <row r="971" customFormat="false" ht="12.8" hidden="false" customHeight="false" outlineLevel="0" collapsed="false">
      <c r="A971" s="1" t="n">
        <v>87.2536</v>
      </c>
      <c r="B971" s="1" t="n">
        <v>0.355706</v>
      </c>
    </row>
    <row r="972" customFormat="false" ht="12.8" hidden="false" customHeight="false" outlineLevel="0" collapsed="false">
      <c r="A972" s="1" t="n">
        <v>87.3437</v>
      </c>
      <c r="B972" s="1" t="n">
        <v>0.353767</v>
      </c>
    </row>
    <row r="973" customFormat="false" ht="12.8" hidden="false" customHeight="false" outlineLevel="0" collapsed="false">
      <c r="A973" s="1" t="n">
        <v>87.4337</v>
      </c>
      <c r="B973" s="1" t="n">
        <v>0.352207</v>
      </c>
    </row>
    <row r="974" customFormat="false" ht="12.8" hidden="false" customHeight="false" outlineLevel="0" collapsed="false">
      <c r="A974" s="1" t="n">
        <v>87.5238</v>
      </c>
      <c r="B974" s="1" t="n">
        <v>0.351013</v>
      </c>
    </row>
    <row r="975" customFormat="false" ht="12.8" hidden="false" customHeight="false" outlineLevel="0" collapsed="false">
      <c r="A975" s="1" t="n">
        <v>87.6138</v>
      </c>
      <c r="B975" s="1" t="n">
        <v>0.350173</v>
      </c>
    </row>
    <row r="976" customFormat="false" ht="12.8" hidden="false" customHeight="false" outlineLevel="0" collapsed="false">
      <c r="A976" s="1" t="n">
        <v>87.7039</v>
      </c>
      <c r="B976" s="1" t="n">
        <v>0.349677</v>
      </c>
    </row>
    <row r="977" customFormat="false" ht="12.8" hidden="false" customHeight="false" outlineLevel="0" collapsed="false">
      <c r="A977" s="1" t="n">
        <v>87.7939</v>
      </c>
      <c r="B977" s="1" t="n">
        <v>0.349518</v>
      </c>
    </row>
    <row r="978" customFormat="false" ht="12.8" hidden="false" customHeight="false" outlineLevel="0" collapsed="false">
      <c r="A978" s="1" t="n">
        <v>87.8839</v>
      </c>
      <c r="B978" s="1" t="n">
        <v>0.349687</v>
      </c>
    </row>
    <row r="979" customFormat="false" ht="12.8" hidden="false" customHeight="false" outlineLevel="0" collapsed="false">
      <c r="A979" s="1" t="n">
        <v>87.974</v>
      </c>
      <c r="B979" s="1" t="n">
        <v>0.35018</v>
      </c>
    </row>
    <row r="980" customFormat="false" ht="12.8" hidden="false" customHeight="false" outlineLevel="0" collapsed="false">
      <c r="A980" s="1" t="n">
        <v>88.064</v>
      </c>
      <c r="B980" s="1" t="n">
        <v>0.350993</v>
      </c>
    </row>
    <row r="981" customFormat="false" ht="12.8" hidden="false" customHeight="false" outlineLevel="0" collapsed="false">
      <c r="A981" s="1" t="n">
        <v>88.1541</v>
      </c>
      <c r="B981" s="1" t="n">
        <v>0.352123</v>
      </c>
    </row>
    <row r="982" customFormat="false" ht="12.8" hidden="false" customHeight="false" outlineLevel="0" collapsed="false">
      <c r="A982" s="1" t="n">
        <v>88.2441</v>
      </c>
      <c r="B982" s="1" t="n">
        <v>0.35357</v>
      </c>
    </row>
    <row r="983" customFormat="false" ht="12.8" hidden="false" customHeight="false" outlineLevel="0" collapsed="false">
      <c r="A983" s="1" t="n">
        <v>88.3342</v>
      </c>
      <c r="B983" s="1" t="n">
        <v>0.355331</v>
      </c>
    </row>
    <row r="984" customFormat="false" ht="12.8" hidden="false" customHeight="false" outlineLevel="0" collapsed="false">
      <c r="A984" s="1" t="n">
        <v>88.4242</v>
      </c>
      <c r="B984" s="1" t="n">
        <v>0.35741</v>
      </c>
    </row>
    <row r="985" customFormat="false" ht="12.8" hidden="false" customHeight="false" outlineLevel="0" collapsed="false">
      <c r="A985" s="1" t="n">
        <v>88.5143</v>
      </c>
      <c r="B985" s="1" t="n">
        <v>0.359807</v>
      </c>
    </row>
    <row r="986" customFormat="false" ht="12.8" hidden="false" customHeight="false" outlineLevel="0" collapsed="false">
      <c r="A986" s="1" t="n">
        <v>88.6043</v>
      </c>
      <c r="B986" s="1" t="n">
        <v>0.362528</v>
      </c>
    </row>
    <row r="987" customFormat="false" ht="12.8" hidden="false" customHeight="false" outlineLevel="0" collapsed="false">
      <c r="A987" s="1" t="n">
        <v>88.6943</v>
      </c>
      <c r="B987" s="1" t="n">
        <v>0.365575</v>
      </c>
    </row>
    <row r="988" customFormat="false" ht="12.8" hidden="false" customHeight="false" outlineLevel="0" collapsed="false">
      <c r="A988" s="1" t="n">
        <v>88.7844</v>
      </c>
      <c r="B988" s="1" t="n">
        <v>0.368956</v>
      </c>
    </row>
    <row r="989" customFormat="false" ht="12.8" hidden="false" customHeight="false" outlineLevel="0" collapsed="false">
      <c r="A989" s="1" t="n">
        <v>88.8744</v>
      </c>
      <c r="B989" s="1" t="n">
        <v>0.372678</v>
      </c>
    </row>
    <row r="990" customFormat="false" ht="12.8" hidden="false" customHeight="false" outlineLevel="0" collapsed="false">
      <c r="A990" s="1" t="n">
        <v>88.9645</v>
      </c>
      <c r="B990" s="1" t="n">
        <v>0.376749</v>
      </c>
    </row>
    <row r="991" customFormat="false" ht="12.8" hidden="false" customHeight="false" outlineLevel="0" collapsed="false">
      <c r="A991" s="1" t="n">
        <v>89.0545</v>
      </c>
      <c r="B991" s="1" t="n">
        <v>0.38118</v>
      </c>
    </row>
    <row r="992" customFormat="false" ht="12.8" hidden="false" customHeight="false" outlineLevel="0" collapsed="false">
      <c r="A992" s="1" t="n">
        <v>89.1446</v>
      </c>
      <c r="B992" s="1" t="n">
        <v>0.385981</v>
      </c>
    </row>
    <row r="993" customFormat="false" ht="12.8" hidden="false" customHeight="false" outlineLevel="0" collapsed="false">
      <c r="A993" s="1" t="n">
        <v>89.2346</v>
      </c>
      <c r="B993" s="1" t="n">
        <v>0.391166</v>
      </c>
    </row>
    <row r="994" customFormat="false" ht="12.8" hidden="false" customHeight="false" outlineLevel="0" collapsed="false">
      <c r="A994" s="1" t="n">
        <v>89.3247</v>
      </c>
      <c r="B994" s="1" t="n">
        <v>0.396749</v>
      </c>
    </row>
    <row r="995" customFormat="false" ht="12.8" hidden="false" customHeight="false" outlineLevel="0" collapsed="false">
      <c r="A995" s="1" t="n">
        <v>89.4147</v>
      </c>
      <c r="B995" s="1" t="n">
        <v>0.402746</v>
      </c>
    </row>
    <row r="996" customFormat="false" ht="12.8" hidden="false" customHeight="false" outlineLevel="0" collapsed="false">
      <c r="A996" s="1" t="n">
        <v>89.5048</v>
      </c>
      <c r="B996" s="1" t="n">
        <v>0.409176</v>
      </c>
    </row>
    <row r="997" customFormat="false" ht="12.8" hidden="false" customHeight="false" outlineLevel="0" collapsed="false">
      <c r="A997" s="1" t="n">
        <v>89.5948</v>
      </c>
      <c r="B997" s="1" t="n">
        <v>0.416058</v>
      </c>
    </row>
    <row r="998" customFormat="false" ht="12.8" hidden="false" customHeight="false" outlineLevel="0" collapsed="false">
      <c r="A998" s="1" t="n">
        <v>89.6848</v>
      </c>
      <c r="B998" s="1" t="n">
        <v>0.423415</v>
      </c>
    </row>
    <row r="999" customFormat="false" ht="12.8" hidden="false" customHeight="false" outlineLevel="0" collapsed="false">
      <c r="A999" s="1" t="n">
        <v>89.7749</v>
      </c>
      <c r="B999" s="1" t="n">
        <v>0.431271</v>
      </c>
    </row>
    <row r="1000" customFormat="false" ht="12.8" hidden="false" customHeight="false" outlineLevel="0" collapsed="false">
      <c r="A1000" s="1" t="n">
        <v>89.8649</v>
      </c>
      <c r="B1000" s="1" t="n">
        <v>0.439653</v>
      </c>
    </row>
    <row r="1001" customFormat="false" ht="12.8" hidden="false" customHeight="false" outlineLevel="0" collapsed="false">
      <c r="A1001" s="1" t="n">
        <v>89.955</v>
      </c>
      <c r="B1001" s="1" t="n">
        <v>0.448589</v>
      </c>
    </row>
    <row r="1002" customFormat="false" ht="12.8" hidden="false" customHeight="false" outlineLevel="0" collapsed="false">
      <c r="A1002" s="1" t="n">
        <v>90.045</v>
      </c>
      <c r="B1002" s="1" t="n">
        <v>0.458113</v>
      </c>
    </row>
    <row r="1003" customFormat="false" ht="12.8" hidden="false" customHeight="false" outlineLevel="0" collapsed="false">
      <c r="A1003" s="1" t="n">
        <v>90.1351</v>
      </c>
      <c r="B1003" s="1" t="n">
        <v>0.468261</v>
      </c>
    </row>
    <row r="1004" customFormat="false" ht="12.8" hidden="false" customHeight="false" outlineLevel="0" collapsed="false">
      <c r="A1004" s="1" t="n">
        <v>90.2251</v>
      </c>
      <c r="B1004" s="1" t="n">
        <v>0.479071</v>
      </c>
    </row>
    <row r="1005" customFormat="false" ht="12.8" hidden="false" customHeight="false" outlineLevel="0" collapsed="false">
      <c r="A1005" s="1" t="n">
        <v>90.3152</v>
      </c>
      <c r="B1005" s="1" t="n">
        <v>0.490586</v>
      </c>
    </row>
    <row r="1006" customFormat="false" ht="12.8" hidden="false" customHeight="false" outlineLevel="0" collapsed="false">
      <c r="A1006" s="1" t="n">
        <v>90.4052</v>
      </c>
      <c r="B1006" s="1" t="n">
        <v>0.502853</v>
      </c>
    </row>
    <row r="1007" customFormat="false" ht="12.8" hidden="false" customHeight="false" outlineLevel="0" collapsed="false">
      <c r="A1007" s="1" t="n">
        <v>90.4952</v>
      </c>
      <c r="B1007" s="1" t="n">
        <v>0.515926</v>
      </c>
    </row>
    <row r="1008" customFormat="false" ht="12.8" hidden="false" customHeight="false" outlineLevel="0" collapsed="false">
      <c r="A1008" s="1" t="n">
        <v>90.5853</v>
      </c>
      <c r="B1008" s="1" t="n">
        <v>0.52986</v>
      </c>
    </row>
    <row r="1009" customFormat="false" ht="12.8" hidden="false" customHeight="false" outlineLevel="0" collapsed="false">
      <c r="A1009" s="1" t="n">
        <v>90.6753</v>
      </c>
      <c r="B1009" s="1" t="n">
        <v>0.54472</v>
      </c>
    </row>
    <row r="1010" customFormat="false" ht="12.8" hidden="false" customHeight="false" outlineLevel="0" collapsed="false">
      <c r="A1010" s="1" t="n">
        <v>90.7654</v>
      </c>
      <c r="B1010" s="1" t="n">
        <v>0.560575</v>
      </c>
    </row>
    <row r="1011" customFormat="false" ht="12.8" hidden="false" customHeight="false" outlineLevel="0" collapsed="false">
      <c r="A1011" s="1" t="n">
        <v>90.8554</v>
      </c>
      <c r="B1011" s="1" t="n">
        <v>0.577501</v>
      </c>
    </row>
    <row r="1012" customFormat="false" ht="12.8" hidden="false" customHeight="false" outlineLevel="0" collapsed="false">
      <c r="A1012" s="1" t="n">
        <v>90.9455</v>
      </c>
      <c r="B1012" s="1" t="n">
        <v>0.595585</v>
      </c>
    </row>
    <row r="1013" customFormat="false" ht="12.8" hidden="false" customHeight="false" outlineLevel="0" collapsed="false">
      <c r="A1013" s="1" t="n">
        <v>91.0355</v>
      </c>
      <c r="B1013" s="1" t="n">
        <v>0.614921</v>
      </c>
    </row>
    <row r="1014" customFormat="false" ht="12.8" hidden="false" customHeight="false" outlineLevel="0" collapsed="false">
      <c r="A1014" s="1" t="n">
        <v>91.1256</v>
      </c>
      <c r="B1014" s="1" t="n">
        <v>0.635612</v>
      </c>
    </row>
    <row r="1015" customFormat="false" ht="12.8" hidden="false" customHeight="false" outlineLevel="0" collapsed="false">
      <c r="A1015" s="1" t="n">
        <v>91.2156</v>
      </c>
      <c r="B1015" s="1" t="n">
        <v>0.657777</v>
      </c>
    </row>
    <row r="1016" customFormat="false" ht="12.8" hidden="false" customHeight="false" outlineLevel="0" collapsed="false">
      <c r="A1016" s="1" t="n">
        <v>91.3057</v>
      </c>
      <c r="B1016" s="1" t="n">
        <v>0.681545</v>
      </c>
    </row>
    <row r="1017" customFormat="false" ht="12.8" hidden="false" customHeight="false" outlineLevel="0" collapsed="false">
      <c r="A1017" s="1" t="n">
        <v>91.3957</v>
      </c>
      <c r="B1017" s="1" t="n">
        <v>0.707063</v>
      </c>
    </row>
    <row r="1018" customFormat="false" ht="12.8" hidden="false" customHeight="false" outlineLevel="0" collapsed="false">
      <c r="A1018" s="1" t="n">
        <v>91.4857</v>
      </c>
      <c r="B1018" s="1" t="n">
        <v>0.734493</v>
      </c>
    </row>
    <row r="1019" customFormat="false" ht="12.8" hidden="false" customHeight="false" outlineLevel="0" collapsed="false">
      <c r="A1019" s="1" t="n">
        <v>91.5758</v>
      </c>
      <c r="B1019" s="1" t="n">
        <v>0.764021</v>
      </c>
    </row>
    <row r="1020" customFormat="false" ht="12.8" hidden="false" customHeight="false" outlineLevel="0" collapsed="false">
      <c r="A1020" s="1" t="n">
        <v>91.6658</v>
      </c>
      <c r="B1020" s="1" t="n">
        <v>0.795857</v>
      </c>
    </row>
    <row r="1021" customFormat="false" ht="12.8" hidden="false" customHeight="false" outlineLevel="0" collapsed="false">
      <c r="A1021" s="1" t="n">
        <v>91.7559</v>
      </c>
      <c r="B1021" s="1" t="n">
        <v>0.830245</v>
      </c>
    </row>
    <row r="1022" customFormat="false" ht="12.8" hidden="false" customHeight="false" outlineLevel="0" collapsed="false">
      <c r="A1022" s="1" t="n">
        <v>91.8459</v>
      </c>
      <c r="B1022" s="1" t="n">
        <v>0.867465</v>
      </c>
    </row>
    <row r="1023" customFormat="false" ht="12.8" hidden="false" customHeight="false" outlineLevel="0" collapsed="false">
      <c r="A1023" s="1" t="n">
        <v>91.936</v>
      </c>
      <c r="B1023" s="1" t="n">
        <v>0.90785</v>
      </c>
    </row>
    <row r="1024" customFormat="false" ht="12.8" hidden="false" customHeight="false" outlineLevel="0" collapsed="false">
      <c r="A1024" s="1" t="n">
        <v>92.026</v>
      </c>
      <c r="B1024" s="1" t="n">
        <v>0.951799</v>
      </c>
    </row>
    <row r="1025" customFormat="false" ht="12.8" hidden="false" customHeight="false" outlineLevel="0" collapsed="false">
      <c r="A1025" s="1" t="n">
        <v>92.1161</v>
      </c>
      <c r="B1025" s="1" t="n">
        <v>0.999797</v>
      </c>
    </row>
    <row r="1026" customFormat="false" ht="12.8" hidden="false" customHeight="false" outlineLevel="0" collapsed="false">
      <c r="A1026" s="1" t="n">
        <v>92.2061</v>
      </c>
      <c r="B1026" s="1" t="n">
        <v>1.05245</v>
      </c>
    </row>
    <row r="1027" customFormat="false" ht="12.8" hidden="false" customHeight="false" outlineLevel="0" collapsed="false">
      <c r="A1027" s="1" t="n">
        <v>92.2961</v>
      </c>
      <c r="B1027" s="1" t="n">
        <v>1.11053</v>
      </c>
    </row>
    <row r="1028" customFormat="false" ht="12.8" hidden="false" customHeight="false" outlineLevel="0" collapsed="false">
      <c r="A1028" s="1" t="n">
        <v>92.3862</v>
      </c>
      <c r="B1028" s="1" t="n">
        <v>1.17501</v>
      </c>
    </row>
    <row r="1029" customFormat="false" ht="12.8" hidden="false" customHeight="false" outlineLevel="0" collapsed="false">
      <c r="A1029" s="1" t="n">
        <v>92.4762</v>
      </c>
      <c r="B1029" s="1" t="n">
        <v>1.24719</v>
      </c>
    </row>
    <row r="1030" customFormat="false" ht="12.8" hidden="false" customHeight="false" outlineLevel="0" collapsed="false">
      <c r="A1030" s="1" t="n">
        <v>92.5663</v>
      </c>
      <c r="B1030" s="1" t="n">
        <v>1.32873</v>
      </c>
    </row>
    <row r="1031" customFormat="false" ht="12.8" hidden="false" customHeight="false" outlineLevel="0" collapsed="false">
      <c r="A1031" s="1" t="n">
        <v>92.6563</v>
      </c>
      <c r="B1031" s="1" t="n">
        <v>1.42184</v>
      </c>
    </row>
    <row r="1032" customFormat="false" ht="12.8" hidden="false" customHeight="false" outlineLevel="0" collapsed="false">
      <c r="A1032" s="1" t="n">
        <v>92.7464</v>
      </c>
      <c r="B1032" s="1" t="n">
        <v>1.52936</v>
      </c>
    </row>
    <row r="1033" customFormat="false" ht="12.8" hidden="false" customHeight="false" outlineLevel="0" collapsed="false">
      <c r="A1033" s="1" t="n">
        <v>92.8364</v>
      </c>
      <c r="B1033" s="1" t="n">
        <v>1.655</v>
      </c>
    </row>
    <row r="1034" customFormat="false" ht="12.8" hidden="false" customHeight="false" outlineLevel="0" collapsed="false">
      <c r="A1034" s="1" t="n">
        <v>92.9265</v>
      </c>
      <c r="B1034" s="1" t="n">
        <v>1.80347</v>
      </c>
    </row>
    <row r="1035" customFormat="false" ht="12.8" hidden="false" customHeight="false" outlineLevel="0" collapsed="false">
      <c r="A1035" s="1" t="n">
        <v>93.0165</v>
      </c>
      <c r="B1035" s="1" t="n">
        <v>1.98071</v>
      </c>
    </row>
    <row r="1036" customFormat="false" ht="12.8" hidden="false" customHeight="false" outlineLevel="0" collapsed="false">
      <c r="A1036" s="1" t="n">
        <v>93.1066</v>
      </c>
      <c r="B1036" s="1" t="n">
        <v>2.19402</v>
      </c>
    </row>
    <row r="1037" customFormat="false" ht="12.8" hidden="false" customHeight="false" outlineLevel="0" collapsed="false">
      <c r="A1037" s="1" t="n">
        <v>93.1966</v>
      </c>
      <c r="B1037" s="1" t="n">
        <v>2.45221</v>
      </c>
    </row>
    <row r="1038" customFormat="false" ht="12.8" hidden="false" customHeight="false" outlineLevel="0" collapsed="false">
      <c r="A1038" s="1" t="n">
        <v>93.2866</v>
      </c>
      <c r="B1038" s="1" t="n">
        <v>2.76564</v>
      </c>
    </row>
    <row r="1039" customFormat="false" ht="12.8" hidden="false" customHeight="false" outlineLevel="0" collapsed="false">
      <c r="A1039" s="1" t="n">
        <v>93.3767</v>
      </c>
      <c r="B1039" s="1" t="n">
        <v>3.14614</v>
      </c>
    </row>
    <row r="1040" customFormat="false" ht="12.8" hidden="false" customHeight="false" outlineLevel="0" collapsed="false">
      <c r="A1040" s="1" t="n">
        <v>93.4667</v>
      </c>
      <c r="B1040" s="1" t="n">
        <v>3.60679</v>
      </c>
    </row>
    <row r="1041" customFormat="false" ht="12.8" hidden="false" customHeight="false" outlineLevel="0" collapsed="false">
      <c r="A1041" s="1" t="n">
        <v>93.5568</v>
      </c>
      <c r="B1041" s="1" t="n">
        <v>4.16148</v>
      </c>
    </row>
    <row r="1042" customFormat="false" ht="12.8" hidden="false" customHeight="false" outlineLevel="0" collapsed="false">
      <c r="A1042" s="1" t="n">
        <v>93.6468</v>
      </c>
      <c r="B1042" s="1" t="n">
        <v>4.82428</v>
      </c>
    </row>
    <row r="1043" customFormat="false" ht="12.8" hidden="false" customHeight="false" outlineLevel="0" collapsed="false">
      <c r="A1043" s="1" t="n">
        <v>93.7369</v>
      </c>
      <c r="B1043" s="1" t="n">
        <v>5.60864</v>
      </c>
    </row>
    <row r="1044" customFormat="false" ht="12.8" hidden="false" customHeight="false" outlineLevel="0" collapsed="false">
      <c r="A1044" s="1" t="n">
        <v>93.8269</v>
      </c>
      <c r="B1044" s="1" t="n">
        <v>6.52631</v>
      </c>
    </row>
    <row r="1045" customFormat="false" ht="12.8" hidden="false" customHeight="false" outlineLevel="0" collapsed="false">
      <c r="A1045" s="1" t="n">
        <v>93.917</v>
      </c>
      <c r="B1045" s="1" t="n">
        <v>7.58612</v>
      </c>
    </row>
    <row r="1046" customFormat="false" ht="12.8" hidden="false" customHeight="false" outlineLevel="0" collapsed="false">
      <c r="A1046" s="1" t="n">
        <v>94.007</v>
      </c>
      <c r="B1046" s="1" t="n">
        <v>8.7927</v>
      </c>
    </row>
    <row r="1047" customFormat="false" ht="12.8" hidden="false" customHeight="false" outlineLevel="0" collapsed="false">
      <c r="A1047" s="1" t="n">
        <v>94.097</v>
      </c>
      <c r="B1047" s="1" t="n">
        <v>10.145</v>
      </c>
    </row>
    <row r="1048" customFormat="false" ht="12.8" hidden="false" customHeight="false" outlineLevel="0" collapsed="false">
      <c r="A1048" s="1" t="n">
        <v>94.1871</v>
      </c>
      <c r="B1048" s="1" t="n">
        <v>11.6348</v>
      </c>
    </row>
    <row r="1049" customFormat="false" ht="12.8" hidden="false" customHeight="false" outlineLevel="0" collapsed="false">
      <c r="A1049" s="1" t="n">
        <v>94.2771</v>
      </c>
      <c r="B1049" s="1" t="n">
        <v>13.2451</v>
      </c>
    </row>
    <row r="1050" customFormat="false" ht="12.8" hidden="false" customHeight="false" outlineLevel="0" collapsed="false">
      <c r="A1050" s="1" t="n">
        <v>94.3672</v>
      </c>
      <c r="B1050" s="1" t="n">
        <v>14.9477</v>
      </c>
    </row>
    <row r="1051" customFormat="false" ht="12.8" hidden="false" customHeight="false" outlineLevel="0" collapsed="false">
      <c r="A1051" s="1" t="n">
        <v>94.4572</v>
      </c>
      <c r="B1051" s="1" t="n">
        <v>16.7018</v>
      </c>
    </row>
    <row r="1052" customFormat="false" ht="12.8" hidden="false" customHeight="false" outlineLevel="0" collapsed="false">
      <c r="A1052" s="1" t="n">
        <v>94.5473</v>
      </c>
      <c r="B1052" s="1" t="n">
        <v>18.4508</v>
      </c>
    </row>
    <row r="1053" customFormat="false" ht="12.8" hidden="false" customHeight="false" outlineLevel="0" collapsed="false">
      <c r="A1053" s="1" t="n">
        <v>94.6373</v>
      </c>
      <c r="B1053" s="1" t="n">
        <v>20.1208</v>
      </c>
    </row>
    <row r="1054" customFormat="false" ht="12.8" hidden="false" customHeight="false" outlineLevel="0" collapsed="false">
      <c r="A1054" s="1" t="n">
        <v>94.7274</v>
      </c>
      <c r="B1054" s="1" t="n">
        <v>21.6214</v>
      </c>
    </row>
    <row r="1055" customFormat="false" ht="12.8" hidden="false" customHeight="false" outlineLevel="0" collapsed="false">
      <c r="A1055" s="1" t="n">
        <v>94.8174</v>
      </c>
      <c r="B1055" s="1" t="n">
        <v>22.8504</v>
      </c>
    </row>
    <row r="1056" customFormat="false" ht="12.8" hidden="false" customHeight="false" outlineLevel="0" collapsed="false">
      <c r="A1056" s="1" t="n">
        <v>94.9075</v>
      </c>
      <c r="B1056" s="1" t="n">
        <v>23.7073</v>
      </c>
    </row>
    <row r="1057" customFormat="false" ht="12.8" hidden="false" customHeight="false" outlineLevel="0" collapsed="false">
      <c r="A1057" s="1" t="n">
        <v>94.9975</v>
      </c>
      <c r="B1057" s="1" t="n">
        <v>24.111</v>
      </c>
    </row>
    <row r="1058" customFormat="false" ht="12.8" hidden="false" customHeight="false" outlineLevel="0" collapsed="false">
      <c r="A1058" s="1" t="n">
        <v>95.0875</v>
      </c>
      <c r="B1058" s="1" t="n">
        <v>24.0203</v>
      </c>
    </row>
    <row r="1059" customFormat="false" ht="12.8" hidden="false" customHeight="false" outlineLevel="0" collapsed="false">
      <c r="A1059" s="1" t="n">
        <v>95.1776</v>
      </c>
      <c r="B1059" s="1" t="n">
        <v>23.4446</v>
      </c>
    </row>
    <row r="1060" customFormat="false" ht="12.8" hidden="false" customHeight="false" outlineLevel="0" collapsed="false">
      <c r="A1060" s="1" t="n">
        <v>95.2676</v>
      </c>
      <c r="B1060" s="1" t="n">
        <v>22.4417</v>
      </c>
    </row>
    <row r="1061" customFormat="false" ht="12.8" hidden="false" customHeight="false" outlineLevel="0" collapsed="false">
      <c r="A1061" s="1" t="n">
        <v>95.3577</v>
      </c>
      <c r="B1061" s="1" t="n">
        <v>21.1022</v>
      </c>
    </row>
    <row r="1062" customFormat="false" ht="12.8" hidden="false" customHeight="false" outlineLevel="0" collapsed="false">
      <c r="A1062" s="1" t="n">
        <v>95.4477</v>
      </c>
      <c r="B1062" s="1" t="n">
        <v>19.5291</v>
      </c>
    </row>
    <row r="1063" customFormat="false" ht="12.8" hidden="false" customHeight="false" outlineLevel="0" collapsed="false">
      <c r="A1063" s="1" t="n">
        <v>95.5378</v>
      </c>
      <c r="B1063" s="1" t="n">
        <v>17.8212</v>
      </c>
    </row>
    <row r="1064" customFormat="false" ht="12.8" hidden="false" customHeight="false" outlineLevel="0" collapsed="false">
      <c r="A1064" s="1" t="n">
        <v>95.6278</v>
      </c>
      <c r="B1064" s="1" t="n">
        <v>16.0635</v>
      </c>
    </row>
    <row r="1065" customFormat="false" ht="12.8" hidden="false" customHeight="false" outlineLevel="0" collapsed="false">
      <c r="A1065" s="1" t="n">
        <v>95.7179</v>
      </c>
      <c r="B1065" s="1" t="n">
        <v>14.3231</v>
      </c>
    </row>
    <row r="1066" customFormat="false" ht="12.8" hidden="false" customHeight="false" outlineLevel="0" collapsed="false">
      <c r="A1066" s="1" t="n">
        <v>95.8079</v>
      </c>
      <c r="B1066" s="1" t="n">
        <v>12.6509</v>
      </c>
    </row>
    <row r="1067" customFormat="false" ht="12.8" hidden="false" customHeight="false" outlineLevel="0" collapsed="false">
      <c r="A1067" s="1" t="n">
        <v>95.8979</v>
      </c>
      <c r="B1067" s="1" t="n">
        <v>11.0826</v>
      </c>
    </row>
    <row r="1068" customFormat="false" ht="12.8" hidden="false" customHeight="false" outlineLevel="0" collapsed="false">
      <c r="A1068" s="1" t="n">
        <v>95.988</v>
      </c>
      <c r="B1068" s="1" t="n">
        <v>9.64222</v>
      </c>
    </row>
    <row r="1069" customFormat="false" ht="12.8" hidden="false" customHeight="false" outlineLevel="0" collapsed="false">
      <c r="A1069" s="1" t="n">
        <v>96.078</v>
      </c>
      <c r="B1069" s="1" t="n">
        <v>8.34323</v>
      </c>
    </row>
    <row r="1070" customFormat="false" ht="12.8" hidden="false" customHeight="false" outlineLevel="0" collapsed="false">
      <c r="A1070" s="1" t="n">
        <v>96.1681</v>
      </c>
      <c r="B1070" s="1" t="n">
        <v>7.1911</v>
      </c>
    </row>
    <row r="1071" customFormat="false" ht="12.8" hidden="false" customHeight="false" outlineLevel="0" collapsed="false">
      <c r="A1071" s="1" t="n">
        <v>96.2581</v>
      </c>
      <c r="B1071" s="1" t="n">
        <v>6.18464</v>
      </c>
    </row>
    <row r="1072" customFormat="false" ht="12.8" hidden="false" customHeight="false" outlineLevel="0" collapsed="false">
      <c r="A1072" s="1" t="n">
        <v>96.3482</v>
      </c>
      <c r="B1072" s="1" t="n">
        <v>5.31752</v>
      </c>
    </row>
    <row r="1073" customFormat="false" ht="12.8" hidden="false" customHeight="false" outlineLevel="0" collapsed="false">
      <c r="A1073" s="1" t="n">
        <v>96.4382</v>
      </c>
      <c r="B1073" s="1" t="n">
        <v>4.57968</v>
      </c>
    </row>
    <row r="1074" customFormat="false" ht="12.8" hidden="false" customHeight="false" outlineLevel="0" collapsed="false">
      <c r="A1074" s="1" t="n">
        <v>96.5283</v>
      </c>
      <c r="B1074" s="1" t="n">
        <v>3.95863</v>
      </c>
    </row>
    <row r="1075" customFormat="false" ht="12.8" hidden="false" customHeight="false" outlineLevel="0" collapsed="false">
      <c r="A1075" s="1" t="n">
        <v>96.6183</v>
      </c>
      <c r="B1075" s="1" t="n">
        <v>3.44059</v>
      </c>
    </row>
    <row r="1076" customFormat="false" ht="12.8" hidden="false" customHeight="false" outlineLevel="0" collapsed="false">
      <c r="A1076" s="1" t="n">
        <v>96.7084</v>
      </c>
      <c r="B1076" s="1" t="n">
        <v>3.01145</v>
      </c>
    </row>
    <row r="1077" customFormat="false" ht="12.8" hidden="false" customHeight="false" outlineLevel="0" collapsed="false">
      <c r="A1077" s="1" t="n">
        <v>96.7984</v>
      </c>
      <c r="B1077" s="1" t="n">
        <v>2.65757</v>
      </c>
    </row>
    <row r="1078" customFormat="false" ht="12.8" hidden="false" customHeight="false" outlineLevel="0" collapsed="false">
      <c r="A1078" s="1" t="n">
        <v>96.8884</v>
      </c>
      <c r="B1078" s="1" t="n">
        <v>2.36629</v>
      </c>
    </row>
    <row r="1079" customFormat="false" ht="12.8" hidden="false" customHeight="false" outlineLevel="0" collapsed="false">
      <c r="A1079" s="1" t="n">
        <v>96.9785</v>
      </c>
      <c r="B1079" s="1" t="n">
        <v>2.12629</v>
      </c>
    </row>
    <row r="1080" customFormat="false" ht="12.8" hidden="false" customHeight="false" outlineLevel="0" collapsed="false">
      <c r="A1080" s="1" t="n">
        <v>97.0685</v>
      </c>
      <c r="B1080" s="1" t="n">
        <v>1.92778</v>
      </c>
    </row>
    <row r="1081" customFormat="false" ht="12.8" hidden="false" customHeight="false" outlineLevel="0" collapsed="false">
      <c r="A1081" s="1" t="n">
        <v>97.1586</v>
      </c>
      <c r="B1081" s="1" t="n">
        <v>1.7625</v>
      </c>
    </row>
    <row r="1082" customFormat="false" ht="12.8" hidden="false" customHeight="false" outlineLevel="0" collapsed="false">
      <c r="A1082" s="1" t="n">
        <v>97.2486</v>
      </c>
      <c r="B1082" s="1" t="n">
        <v>1.62367</v>
      </c>
    </row>
    <row r="1083" customFormat="false" ht="12.8" hidden="false" customHeight="false" outlineLevel="0" collapsed="false">
      <c r="A1083" s="1" t="n">
        <v>97.3387</v>
      </c>
      <c r="B1083" s="1" t="n">
        <v>1.50583</v>
      </c>
    </row>
    <row r="1084" customFormat="false" ht="12.8" hidden="false" customHeight="false" outlineLevel="0" collapsed="false">
      <c r="A1084" s="1" t="n">
        <v>97.4287</v>
      </c>
      <c r="B1084" s="1" t="n">
        <v>1.40464</v>
      </c>
    </row>
    <row r="1085" customFormat="false" ht="12.8" hidden="false" customHeight="false" outlineLevel="0" collapsed="false">
      <c r="A1085" s="1" t="n">
        <v>97.5188</v>
      </c>
      <c r="B1085" s="1" t="n">
        <v>1.31675</v>
      </c>
    </row>
    <row r="1086" customFormat="false" ht="12.8" hidden="false" customHeight="false" outlineLevel="0" collapsed="false">
      <c r="A1086" s="1" t="n">
        <v>97.6088</v>
      </c>
      <c r="B1086" s="1" t="n">
        <v>1.23955</v>
      </c>
    </row>
    <row r="1087" customFormat="false" ht="12.8" hidden="false" customHeight="false" outlineLevel="0" collapsed="false">
      <c r="A1087" s="1" t="n">
        <v>97.6988</v>
      </c>
      <c r="B1087" s="1" t="n">
        <v>1.17105</v>
      </c>
    </row>
    <row r="1088" customFormat="false" ht="12.8" hidden="false" customHeight="false" outlineLevel="0" collapsed="false">
      <c r="A1088" s="1" t="n">
        <v>97.7889</v>
      </c>
      <c r="B1088" s="1" t="n">
        <v>1.10973</v>
      </c>
    </row>
    <row r="1089" customFormat="false" ht="12.8" hidden="false" customHeight="false" outlineLevel="0" collapsed="false">
      <c r="A1089" s="1" t="n">
        <v>97.8789</v>
      </c>
      <c r="B1089" s="1" t="n">
        <v>1.05444</v>
      </c>
    </row>
    <row r="1090" customFormat="false" ht="12.8" hidden="false" customHeight="false" outlineLevel="0" collapsed="false">
      <c r="A1090" s="1" t="n">
        <v>97.969</v>
      </c>
      <c r="B1090" s="1" t="n">
        <v>1.00427</v>
      </c>
    </row>
    <row r="1091" customFormat="false" ht="12.8" hidden="false" customHeight="false" outlineLevel="0" collapsed="false">
      <c r="A1091" s="1" t="n">
        <v>98.059</v>
      </c>
      <c r="B1091" s="1" t="n">
        <v>0.958518</v>
      </c>
    </row>
    <row r="1092" customFormat="false" ht="12.8" hidden="false" customHeight="false" outlineLevel="0" collapsed="false">
      <c r="A1092" s="1" t="n">
        <v>98.1491</v>
      </c>
      <c r="B1092" s="1" t="n">
        <v>0.916628</v>
      </c>
    </row>
    <row r="1093" customFormat="false" ht="12.8" hidden="false" customHeight="false" outlineLevel="0" collapsed="false">
      <c r="A1093" s="1" t="n">
        <v>98.2391</v>
      </c>
      <c r="B1093" s="1" t="n">
        <v>0.878149</v>
      </c>
    </row>
    <row r="1094" customFormat="false" ht="12.8" hidden="false" customHeight="false" outlineLevel="0" collapsed="false">
      <c r="A1094" s="1" t="n">
        <v>98.3292</v>
      </c>
      <c r="B1094" s="1" t="n">
        <v>0.842708</v>
      </c>
    </row>
    <row r="1095" customFormat="false" ht="12.8" hidden="false" customHeight="false" outlineLevel="0" collapsed="false">
      <c r="A1095" s="1" t="n">
        <v>98.4192</v>
      </c>
      <c r="B1095" s="1" t="n">
        <v>0.809993</v>
      </c>
    </row>
    <row r="1096" customFormat="false" ht="12.8" hidden="false" customHeight="false" outlineLevel="0" collapsed="false">
      <c r="A1096" s="1" t="n">
        <v>98.5093</v>
      </c>
      <c r="B1096" s="1" t="n">
        <v>0.779738</v>
      </c>
    </row>
    <row r="1097" customFormat="false" ht="12.8" hidden="false" customHeight="false" outlineLevel="0" collapsed="false">
      <c r="A1097" s="1" t="n">
        <v>98.5993</v>
      </c>
      <c r="B1097" s="1" t="n">
        <v>0.751713</v>
      </c>
    </row>
    <row r="1098" customFormat="false" ht="12.8" hidden="false" customHeight="false" outlineLevel="0" collapsed="false">
      <c r="A1098" s="1" t="n">
        <v>98.6893</v>
      </c>
      <c r="B1098" s="1" t="n">
        <v>0.725717</v>
      </c>
    </row>
    <row r="1099" customFormat="false" ht="12.8" hidden="false" customHeight="false" outlineLevel="0" collapsed="false">
      <c r="A1099" s="1" t="n">
        <v>98.7794</v>
      </c>
      <c r="B1099" s="1" t="n">
        <v>0.701574</v>
      </c>
    </row>
    <row r="1100" customFormat="false" ht="12.8" hidden="false" customHeight="false" outlineLevel="0" collapsed="false">
      <c r="A1100" s="1" t="n">
        <v>98.8694</v>
      </c>
      <c r="B1100" s="1" t="n">
        <v>0.679126</v>
      </c>
    </row>
    <row r="1101" customFormat="false" ht="12.8" hidden="false" customHeight="false" outlineLevel="0" collapsed="false">
      <c r="A1101" s="1" t="n">
        <v>98.9595</v>
      </c>
      <c r="B1101" s="1" t="n">
        <v>0.658233</v>
      </c>
    </row>
    <row r="1102" customFormat="false" ht="12.8" hidden="false" customHeight="false" outlineLevel="0" collapsed="false">
      <c r="A1102" s="1" t="n">
        <v>99.0495</v>
      </c>
      <c r="B1102" s="1" t="n">
        <v>0.638771</v>
      </c>
    </row>
    <row r="1103" customFormat="false" ht="12.8" hidden="false" customHeight="false" outlineLevel="0" collapsed="false">
      <c r="A1103" s="1" t="n">
        <v>99.1396</v>
      </c>
      <c r="B1103" s="1" t="n">
        <v>0.620628</v>
      </c>
    </row>
    <row r="1104" customFormat="false" ht="12.8" hidden="false" customHeight="false" outlineLevel="0" collapsed="false">
      <c r="A1104" s="1" t="n">
        <v>99.2296</v>
      </c>
      <c r="B1104" s="1" t="n">
        <v>0.603702</v>
      </c>
    </row>
    <row r="1105" customFormat="false" ht="12.8" hidden="false" customHeight="false" outlineLevel="0" collapsed="false">
      <c r="A1105" s="1" t="n">
        <v>99.3197</v>
      </c>
      <c r="B1105" s="1" t="n">
        <v>0.587902</v>
      </c>
    </row>
    <row r="1106" customFormat="false" ht="12.8" hidden="false" customHeight="false" outlineLevel="0" collapsed="false">
      <c r="A1106" s="1" t="n">
        <v>99.4097</v>
      </c>
      <c r="B1106" s="1" t="n">
        <v>0.573147</v>
      </c>
    </row>
    <row r="1107" customFormat="false" ht="12.8" hidden="false" customHeight="false" outlineLevel="0" collapsed="false">
      <c r="A1107" s="1" t="n">
        <v>99.4997</v>
      </c>
      <c r="B1107" s="1" t="n">
        <v>0.559361</v>
      </c>
    </row>
    <row r="1108" customFormat="false" ht="12.8" hidden="false" customHeight="false" outlineLevel="0" collapsed="false">
      <c r="A1108" s="1" t="n">
        <v>99.5898</v>
      </c>
      <c r="B1108" s="1" t="n">
        <v>0.546478</v>
      </c>
    </row>
    <row r="1109" customFormat="false" ht="12.8" hidden="false" customHeight="false" outlineLevel="0" collapsed="false">
      <c r="A1109" s="1" t="n">
        <v>99.6798</v>
      </c>
      <c r="B1109" s="1" t="n">
        <v>0.534437</v>
      </c>
    </row>
    <row r="1110" customFormat="false" ht="12.8" hidden="false" customHeight="false" outlineLevel="0" collapsed="false">
      <c r="A1110" s="1" t="n">
        <v>99.7699</v>
      </c>
      <c r="B1110" s="1" t="n">
        <v>0.523182</v>
      </c>
    </row>
    <row r="1111" customFormat="false" ht="12.8" hidden="false" customHeight="false" outlineLevel="0" collapsed="false">
      <c r="A1111" s="1" t="n">
        <v>99.8599</v>
      </c>
      <c r="B1111" s="1" t="n">
        <v>0.512663</v>
      </c>
    </row>
    <row r="1112" customFormat="false" ht="12.8" hidden="false" customHeight="false" outlineLevel="0" collapsed="false">
      <c r="A1112" s="1" t="n">
        <v>99.95</v>
      </c>
      <c r="B1112" s="1" t="n">
        <v>0.502834</v>
      </c>
    </row>
    <row r="1113" customFormat="false" ht="12.8" hidden="false" customHeight="false" outlineLevel="0" collapsed="false">
      <c r="A1113" s="1" t="n">
        <v>100.04</v>
      </c>
      <c r="B1113" s="1" t="n">
        <v>0.493653</v>
      </c>
    </row>
    <row r="1114" customFormat="false" ht="12.8" hidden="false" customHeight="false" outlineLevel="0" collapsed="false">
      <c r="A1114" s="1" t="n">
        <v>100.13</v>
      </c>
      <c r="B1114" s="1" t="n">
        <v>0.485083</v>
      </c>
    </row>
    <row r="1115" customFormat="false" ht="12.8" hidden="false" customHeight="false" outlineLevel="0" collapsed="false">
      <c r="A1115" s="1" t="n">
        <v>100.22</v>
      </c>
      <c r="B1115" s="1" t="n">
        <v>0.477088</v>
      </c>
    </row>
    <row r="1116" customFormat="false" ht="12.8" hidden="false" customHeight="false" outlineLevel="0" collapsed="false">
      <c r="A1116" s="1" t="n">
        <v>100.31</v>
      </c>
      <c r="B1116" s="1" t="n">
        <v>0.469638</v>
      </c>
    </row>
    <row r="1117" customFormat="false" ht="12.8" hidden="false" customHeight="false" outlineLevel="0" collapsed="false">
      <c r="A1117" s="1" t="n">
        <v>100.4</v>
      </c>
      <c r="B1117" s="1" t="n">
        <v>0.462703</v>
      </c>
    </row>
    <row r="1118" customFormat="false" ht="12.8" hidden="false" customHeight="false" outlineLevel="0" collapsed="false">
      <c r="A1118" s="1" t="n">
        <v>100.49</v>
      </c>
      <c r="B1118" s="1" t="n">
        <v>0.456257</v>
      </c>
    </row>
    <row r="1119" customFormat="false" ht="12.8" hidden="false" customHeight="false" outlineLevel="0" collapsed="false">
      <c r="A1119" s="1" t="n">
        <v>100.58</v>
      </c>
      <c r="B1119" s="1" t="n">
        <v>0.450278</v>
      </c>
    </row>
    <row r="1120" customFormat="false" ht="12.8" hidden="false" customHeight="false" outlineLevel="0" collapsed="false">
      <c r="A1120" s="1" t="n">
        <v>100.67</v>
      </c>
      <c r="B1120" s="1" t="n">
        <v>0.444742</v>
      </c>
    </row>
    <row r="1121" customFormat="false" ht="12.8" hidden="false" customHeight="false" outlineLevel="0" collapsed="false">
      <c r="A1121" s="1" t="n">
        <v>100.76</v>
      </c>
      <c r="B1121" s="1" t="n">
        <v>0.439632</v>
      </c>
    </row>
    <row r="1122" customFormat="false" ht="12.8" hidden="false" customHeight="false" outlineLevel="0" collapsed="false">
      <c r="A1122" s="1" t="n">
        <v>100.85</v>
      </c>
      <c r="B1122" s="1" t="n">
        <v>0.434928</v>
      </c>
    </row>
    <row r="1123" customFormat="false" ht="12.8" hidden="false" customHeight="false" outlineLevel="0" collapsed="false">
      <c r="A1123" s="1" t="n">
        <v>100.94</v>
      </c>
      <c r="B1123" s="1" t="n">
        <v>0.430614</v>
      </c>
    </row>
    <row r="1124" customFormat="false" ht="12.8" hidden="false" customHeight="false" outlineLevel="0" collapsed="false">
      <c r="A1124" s="1" t="n">
        <v>101.031</v>
      </c>
      <c r="B1124" s="1" t="n">
        <v>0.426678</v>
      </c>
    </row>
    <row r="1125" customFormat="false" ht="12.8" hidden="false" customHeight="false" outlineLevel="0" collapsed="false">
      <c r="A1125" s="1" t="n">
        <v>101.121</v>
      </c>
      <c r="B1125" s="1" t="n">
        <v>0.423105</v>
      </c>
    </row>
    <row r="1126" customFormat="false" ht="12.8" hidden="false" customHeight="false" outlineLevel="0" collapsed="false">
      <c r="A1126" s="1" t="n">
        <v>101.211</v>
      </c>
      <c r="B1126" s="1" t="n">
        <v>0.419884</v>
      </c>
    </row>
    <row r="1127" customFormat="false" ht="12.8" hidden="false" customHeight="false" outlineLevel="0" collapsed="false">
      <c r="A1127" s="1" t="n">
        <v>101.301</v>
      </c>
      <c r="B1127" s="1" t="n">
        <v>0.417005</v>
      </c>
    </row>
    <row r="1128" customFormat="false" ht="12.8" hidden="false" customHeight="false" outlineLevel="0" collapsed="false">
      <c r="A1128" s="1" t="n">
        <v>101.391</v>
      </c>
      <c r="B1128" s="1" t="n">
        <v>0.414459</v>
      </c>
    </row>
    <row r="1129" customFormat="false" ht="12.8" hidden="false" customHeight="false" outlineLevel="0" collapsed="false">
      <c r="A1129" s="1" t="n">
        <v>101.481</v>
      </c>
      <c r="B1129" s="1" t="n">
        <v>0.412239</v>
      </c>
    </row>
    <row r="1130" customFormat="false" ht="12.8" hidden="false" customHeight="false" outlineLevel="0" collapsed="false">
      <c r="A1130" s="1" t="n">
        <v>101.571</v>
      </c>
      <c r="B1130" s="1" t="n">
        <v>0.410338</v>
      </c>
    </row>
    <row r="1131" customFormat="false" ht="12.8" hidden="false" customHeight="false" outlineLevel="0" collapsed="false">
      <c r="A1131" s="1" t="n">
        <v>101.661</v>
      </c>
      <c r="B1131" s="1" t="n">
        <v>0.408752</v>
      </c>
    </row>
    <row r="1132" customFormat="false" ht="12.8" hidden="false" customHeight="false" outlineLevel="0" collapsed="false">
      <c r="A1132" s="1" t="n">
        <v>101.751</v>
      </c>
      <c r="B1132" s="1" t="n">
        <v>0.407475</v>
      </c>
    </row>
    <row r="1133" customFormat="false" ht="12.8" hidden="false" customHeight="false" outlineLevel="0" collapsed="false">
      <c r="A1133" s="1" t="n">
        <v>101.841</v>
      </c>
      <c r="B1133" s="1" t="n">
        <v>0.406505</v>
      </c>
    </row>
    <row r="1134" customFormat="false" ht="12.8" hidden="false" customHeight="false" outlineLevel="0" collapsed="false">
      <c r="A1134" s="1" t="n">
        <v>101.931</v>
      </c>
      <c r="B1134" s="1" t="n">
        <v>0.405841</v>
      </c>
    </row>
    <row r="1135" customFormat="false" ht="12.8" hidden="false" customHeight="false" outlineLevel="0" collapsed="false">
      <c r="A1135" s="1" t="n">
        <v>102.021</v>
      </c>
      <c r="B1135" s="1" t="n">
        <v>0.40548</v>
      </c>
    </row>
    <row r="1136" customFormat="false" ht="12.8" hidden="false" customHeight="false" outlineLevel="0" collapsed="false">
      <c r="A1136" s="1" t="n">
        <v>102.111</v>
      </c>
      <c r="B1136" s="1" t="n">
        <v>0.405424</v>
      </c>
    </row>
    <row r="1137" customFormat="false" ht="12.8" hidden="false" customHeight="false" outlineLevel="0" collapsed="false">
      <c r="A1137" s="1" t="n">
        <v>102.201</v>
      </c>
      <c r="B1137" s="1" t="n">
        <v>0.405674</v>
      </c>
    </row>
    <row r="1138" customFormat="false" ht="12.8" hidden="false" customHeight="false" outlineLevel="0" collapsed="false">
      <c r="A1138" s="1" t="n">
        <v>102.291</v>
      </c>
      <c r="B1138" s="1" t="n">
        <v>0.406232</v>
      </c>
    </row>
    <row r="1139" customFormat="false" ht="12.8" hidden="false" customHeight="false" outlineLevel="0" collapsed="false">
      <c r="A1139" s="1" t="n">
        <v>102.381</v>
      </c>
      <c r="B1139" s="1" t="n">
        <v>0.407102</v>
      </c>
    </row>
    <row r="1140" customFormat="false" ht="12.8" hidden="false" customHeight="false" outlineLevel="0" collapsed="false">
      <c r="A1140" s="1" t="n">
        <v>102.471</v>
      </c>
      <c r="B1140" s="1" t="n">
        <v>0.408289</v>
      </c>
    </row>
    <row r="1141" customFormat="false" ht="12.8" hidden="false" customHeight="false" outlineLevel="0" collapsed="false">
      <c r="A1141" s="1" t="n">
        <v>102.561</v>
      </c>
      <c r="B1141" s="1" t="n">
        <v>0.4098</v>
      </c>
    </row>
    <row r="1142" customFormat="false" ht="12.8" hidden="false" customHeight="false" outlineLevel="0" collapsed="false">
      <c r="A1142" s="1" t="n">
        <v>102.651</v>
      </c>
      <c r="B1142" s="1" t="n">
        <v>0.41164</v>
      </c>
    </row>
    <row r="1143" customFormat="false" ht="12.8" hidden="false" customHeight="false" outlineLevel="0" collapsed="false">
      <c r="A1143" s="1" t="n">
        <v>102.741</v>
      </c>
      <c r="B1143" s="1" t="n">
        <v>0.413821</v>
      </c>
    </row>
    <row r="1144" customFormat="false" ht="12.8" hidden="false" customHeight="false" outlineLevel="0" collapsed="false">
      <c r="A1144" s="1" t="n">
        <v>102.831</v>
      </c>
      <c r="B1144" s="1" t="n">
        <v>0.416351</v>
      </c>
    </row>
    <row r="1145" customFormat="false" ht="12.8" hidden="false" customHeight="false" outlineLevel="0" collapsed="false">
      <c r="A1145" s="1" t="n">
        <v>102.921</v>
      </c>
      <c r="B1145" s="1" t="n">
        <v>0.419243</v>
      </c>
    </row>
    <row r="1146" customFormat="false" ht="12.8" hidden="false" customHeight="false" outlineLevel="0" collapsed="false">
      <c r="A1146" s="1" t="n">
        <v>103.012</v>
      </c>
      <c r="B1146" s="1" t="n">
        <v>0.42251</v>
      </c>
    </row>
    <row r="1147" customFormat="false" ht="12.8" hidden="false" customHeight="false" outlineLevel="0" collapsed="false">
      <c r="A1147" s="1" t="n">
        <v>103.102</v>
      </c>
      <c r="B1147" s="1" t="n">
        <v>0.426169</v>
      </c>
    </row>
    <row r="1148" customFormat="false" ht="12.8" hidden="false" customHeight="false" outlineLevel="0" collapsed="false">
      <c r="A1148" s="1" t="n">
        <v>103.192</v>
      </c>
      <c r="B1148" s="1" t="n">
        <v>0.430236</v>
      </c>
    </row>
    <row r="1149" customFormat="false" ht="12.8" hidden="false" customHeight="false" outlineLevel="0" collapsed="false">
      <c r="A1149" s="1" t="n">
        <v>103.282</v>
      </c>
      <c r="B1149" s="1" t="n">
        <v>0.434732</v>
      </c>
    </row>
    <row r="1150" customFormat="false" ht="12.8" hidden="false" customHeight="false" outlineLevel="0" collapsed="false">
      <c r="A1150" s="1" t="n">
        <v>103.372</v>
      </c>
      <c r="B1150" s="1" t="n">
        <v>0.439679</v>
      </c>
    </row>
    <row r="1151" customFormat="false" ht="12.8" hidden="false" customHeight="false" outlineLevel="0" collapsed="false">
      <c r="A1151" s="1" t="n">
        <v>103.462</v>
      </c>
      <c r="B1151" s="1" t="n">
        <v>0.445102</v>
      </c>
    </row>
    <row r="1152" customFormat="false" ht="12.8" hidden="false" customHeight="false" outlineLevel="0" collapsed="false">
      <c r="A1152" s="1" t="n">
        <v>103.552</v>
      </c>
      <c r="B1152" s="1" t="n">
        <v>0.451028</v>
      </c>
    </row>
    <row r="1153" customFormat="false" ht="12.8" hidden="false" customHeight="false" outlineLevel="0" collapsed="false">
      <c r="A1153" s="1" t="n">
        <v>103.642</v>
      </c>
      <c r="B1153" s="1" t="n">
        <v>0.45749</v>
      </c>
    </row>
    <row r="1154" customFormat="false" ht="12.8" hidden="false" customHeight="false" outlineLevel="0" collapsed="false">
      <c r="A1154" s="1" t="n">
        <v>103.732</v>
      </c>
      <c r="B1154" s="1" t="n">
        <v>0.464521</v>
      </c>
    </row>
    <row r="1155" customFormat="false" ht="12.8" hidden="false" customHeight="false" outlineLevel="0" collapsed="false">
      <c r="A1155" s="1" t="n">
        <v>103.822</v>
      </c>
      <c r="B1155" s="1" t="n">
        <v>0.472163</v>
      </c>
    </row>
    <row r="1156" customFormat="false" ht="12.8" hidden="false" customHeight="false" outlineLevel="0" collapsed="false">
      <c r="A1156" s="1" t="n">
        <v>103.912</v>
      </c>
      <c r="B1156" s="1" t="n">
        <v>0.480459</v>
      </c>
    </row>
    <row r="1157" customFormat="false" ht="12.8" hidden="false" customHeight="false" outlineLevel="0" collapsed="false">
      <c r="A1157" s="1" t="n">
        <v>104.002</v>
      </c>
      <c r="B1157" s="1" t="n">
        <v>0.489461</v>
      </c>
    </row>
    <row r="1158" customFormat="false" ht="12.8" hidden="false" customHeight="false" outlineLevel="0" collapsed="false">
      <c r="A1158" s="1" t="n">
        <v>104.092</v>
      </c>
      <c r="B1158" s="1" t="n">
        <v>0.499227</v>
      </c>
    </row>
    <row r="1159" customFormat="false" ht="12.8" hidden="false" customHeight="false" outlineLevel="0" collapsed="false">
      <c r="A1159" s="1" t="n">
        <v>104.182</v>
      </c>
      <c r="B1159" s="1" t="n">
        <v>0.509824</v>
      </c>
    </row>
    <row r="1160" customFormat="false" ht="12.8" hidden="false" customHeight="false" outlineLevel="0" collapsed="false">
      <c r="A1160" s="1" t="n">
        <v>104.272</v>
      </c>
      <c r="B1160" s="1" t="n">
        <v>0.521331</v>
      </c>
    </row>
    <row r="1161" customFormat="false" ht="12.8" hidden="false" customHeight="false" outlineLevel="0" collapsed="false">
      <c r="A1161" s="1" t="n">
        <v>104.362</v>
      </c>
      <c r="B1161" s="1" t="n">
        <v>0.533841</v>
      </c>
    </row>
    <row r="1162" customFormat="false" ht="12.8" hidden="false" customHeight="false" outlineLevel="0" collapsed="false">
      <c r="A1162" s="1" t="n">
        <v>104.452</v>
      </c>
      <c r="B1162" s="1" t="n">
        <v>0.547466</v>
      </c>
    </row>
    <row r="1163" customFormat="false" ht="12.8" hidden="false" customHeight="false" outlineLevel="0" collapsed="false">
      <c r="A1163" s="1" t="n">
        <v>104.542</v>
      </c>
      <c r="B1163" s="1" t="n">
        <v>0.562343</v>
      </c>
    </row>
    <row r="1164" customFormat="false" ht="12.8" hidden="false" customHeight="false" outlineLevel="0" collapsed="false">
      <c r="A1164" s="1" t="n">
        <v>104.632</v>
      </c>
      <c r="B1164" s="1" t="n">
        <v>0.57864</v>
      </c>
    </row>
    <row r="1165" customFormat="false" ht="12.8" hidden="false" customHeight="false" outlineLevel="0" collapsed="false">
      <c r="A1165" s="1" t="n">
        <v>104.722</v>
      </c>
      <c r="B1165" s="1" t="n">
        <v>0.596566</v>
      </c>
    </row>
    <row r="1166" customFormat="false" ht="12.8" hidden="false" customHeight="false" outlineLevel="0" collapsed="false">
      <c r="A1166" s="1" t="n">
        <v>104.812</v>
      </c>
      <c r="B1166" s="1" t="n">
        <v>0.616385</v>
      </c>
    </row>
    <row r="1167" customFormat="false" ht="12.8" hidden="false" customHeight="false" outlineLevel="0" collapsed="false">
      <c r="A1167" s="1" t="n">
        <v>104.902</v>
      </c>
      <c r="B1167" s="1" t="n">
        <v>0.638431</v>
      </c>
    </row>
    <row r="1168" customFormat="false" ht="12.8" hidden="false" customHeight="false" outlineLevel="0" collapsed="false">
      <c r="A1168" s="1" t="n">
        <v>104.992</v>
      </c>
      <c r="B1168" s="1" t="n">
        <v>0.663126</v>
      </c>
    </row>
    <row r="1169" customFormat="false" ht="12.8" hidden="false" customHeight="false" outlineLevel="0" collapsed="false">
      <c r="A1169" s="1" t="n">
        <v>105.083</v>
      </c>
      <c r="B1169" s="1" t="n">
        <v>0.691008</v>
      </c>
    </row>
    <row r="1170" customFormat="false" ht="12.8" hidden="false" customHeight="false" outlineLevel="0" collapsed="false">
      <c r="A1170" s="1" t="n">
        <v>105.173</v>
      </c>
      <c r="B1170" s="1" t="n">
        <v>0.722752</v>
      </c>
    </row>
    <row r="1171" customFormat="false" ht="12.8" hidden="false" customHeight="false" outlineLevel="0" collapsed="false">
      <c r="A1171" s="1" t="n">
        <v>105.263</v>
      </c>
      <c r="B1171" s="1" t="n">
        <v>0.759206</v>
      </c>
    </row>
    <row r="1172" customFormat="false" ht="12.8" hidden="false" customHeight="false" outlineLevel="0" collapsed="false">
      <c r="A1172" s="1" t="n">
        <v>105.353</v>
      </c>
      <c r="B1172" s="1" t="n">
        <v>0.801419</v>
      </c>
    </row>
    <row r="1173" customFormat="false" ht="12.8" hidden="false" customHeight="false" outlineLevel="0" collapsed="false">
      <c r="A1173" s="1" t="n">
        <v>105.443</v>
      </c>
      <c r="B1173" s="1" t="n">
        <v>0.85068</v>
      </c>
    </row>
    <row r="1174" customFormat="false" ht="12.8" hidden="false" customHeight="false" outlineLevel="0" collapsed="false">
      <c r="A1174" s="1" t="n">
        <v>105.533</v>
      </c>
      <c r="B1174" s="1" t="n">
        <v>0.908543</v>
      </c>
    </row>
    <row r="1175" customFormat="false" ht="12.8" hidden="false" customHeight="false" outlineLevel="0" collapsed="false">
      <c r="A1175" s="1" t="n">
        <v>105.623</v>
      </c>
      <c r="B1175" s="1" t="n">
        <v>0.976855</v>
      </c>
    </row>
    <row r="1176" customFormat="false" ht="12.8" hidden="false" customHeight="false" outlineLevel="0" collapsed="false">
      <c r="A1176" s="1" t="n">
        <v>105.713</v>
      </c>
      <c r="B1176" s="1" t="n">
        <v>1.05777</v>
      </c>
    </row>
    <row r="1177" customFormat="false" ht="12.8" hidden="false" customHeight="false" outlineLevel="0" collapsed="false">
      <c r="A1177" s="1" t="n">
        <v>105.803</v>
      </c>
      <c r="B1177" s="1" t="n">
        <v>1.15375</v>
      </c>
    </row>
    <row r="1178" customFormat="false" ht="12.8" hidden="false" customHeight="false" outlineLevel="0" collapsed="false">
      <c r="A1178" s="1" t="n">
        <v>105.893</v>
      </c>
      <c r="B1178" s="1" t="n">
        <v>1.26754</v>
      </c>
    </row>
    <row r="1179" customFormat="false" ht="12.8" hidden="false" customHeight="false" outlineLevel="0" collapsed="false">
      <c r="A1179" s="1" t="n">
        <v>105.983</v>
      </c>
      <c r="B1179" s="1" t="n">
        <v>1.40212</v>
      </c>
    </row>
    <row r="1180" customFormat="false" ht="12.8" hidden="false" customHeight="false" outlineLevel="0" collapsed="false">
      <c r="A1180" s="1" t="n">
        <v>106.073</v>
      </c>
      <c r="B1180" s="1" t="n">
        <v>1.56065</v>
      </c>
    </row>
    <row r="1181" customFormat="false" ht="12.8" hidden="false" customHeight="false" outlineLevel="0" collapsed="false">
      <c r="A1181" s="1" t="n">
        <v>106.163</v>
      </c>
      <c r="B1181" s="1" t="n">
        <v>1.74631</v>
      </c>
    </row>
    <row r="1182" customFormat="false" ht="12.8" hidden="false" customHeight="false" outlineLevel="0" collapsed="false">
      <c r="A1182" s="1" t="n">
        <v>106.253</v>
      </c>
      <c r="B1182" s="1" t="n">
        <v>1.96223</v>
      </c>
    </row>
    <row r="1183" customFormat="false" ht="12.8" hidden="false" customHeight="false" outlineLevel="0" collapsed="false">
      <c r="A1183" s="1" t="n">
        <v>106.343</v>
      </c>
      <c r="B1183" s="1" t="n">
        <v>2.21124</v>
      </c>
    </row>
    <row r="1184" customFormat="false" ht="12.8" hidden="false" customHeight="false" outlineLevel="0" collapsed="false">
      <c r="A1184" s="1" t="n">
        <v>106.433</v>
      </c>
      <c r="B1184" s="1" t="n">
        <v>2.49574</v>
      </c>
    </row>
    <row r="1185" customFormat="false" ht="12.8" hidden="false" customHeight="false" outlineLevel="0" collapsed="false">
      <c r="A1185" s="1" t="n">
        <v>106.523</v>
      </c>
      <c r="B1185" s="1" t="n">
        <v>2.81743</v>
      </c>
    </row>
    <row r="1186" customFormat="false" ht="12.8" hidden="false" customHeight="false" outlineLevel="0" collapsed="false">
      <c r="A1186" s="1" t="n">
        <v>106.613</v>
      </c>
      <c r="B1186" s="1" t="n">
        <v>3.17708</v>
      </c>
    </row>
    <row r="1187" customFormat="false" ht="12.8" hidden="false" customHeight="false" outlineLevel="0" collapsed="false">
      <c r="A1187" s="1" t="n">
        <v>106.703</v>
      </c>
      <c r="B1187" s="1" t="n">
        <v>3.57428</v>
      </c>
    </row>
    <row r="1188" customFormat="false" ht="12.8" hidden="false" customHeight="false" outlineLevel="0" collapsed="false">
      <c r="A1188" s="1" t="n">
        <v>106.793</v>
      </c>
      <c r="B1188" s="1" t="n">
        <v>4.00718</v>
      </c>
    </row>
    <row r="1189" customFormat="false" ht="12.8" hidden="false" customHeight="false" outlineLevel="0" collapsed="false">
      <c r="A1189" s="1" t="n">
        <v>106.883</v>
      </c>
      <c r="B1189" s="1" t="n">
        <v>4.47216</v>
      </c>
    </row>
    <row r="1190" customFormat="false" ht="12.8" hidden="false" customHeight="false" outlineLevel="0" collapsed="false">
      <c r="A1190" s="1" t="n">
        <v>106.973</v>
      </c>
      <c r="B1190" s="1" t="n">
        <v>4.96357</v>
      </c>
    </row>
    <row r="1191" customFormat="false" ht="12.8" hidden="false" customHeight="false" outlineLevel="0" collapsed="false">
      <c r="A1191" s="1" t="n">
        <v>107.064</v>
      </c>
      <c r="B1191" s="1" t="n">
        <v>5.47323</v>
      </c>
    </row>
    <row r="1192" customFormat="false" ht="12.8" hidden="false" customHeight="false" outlineLevel="0" collapsed="false">
      <c r="A1192" s="1" t="n">
        <v>107.154</v>
      </c>
      <c r="B1192" s="1" t="n">
        <v>5.99013</v>
      </c>
    </row>
    <row r="1193" customFormat="false" ht="12.8" hidden="false" customHeight="false" outlineLevel="0" collapsed="false">
      <c r="A1193" s="1" t="n">
        <v>107.244</v>
      </c>
      <c r="B1193" s="1" t="n">
        <v>6.49993</v>
      </c>
    </row>
    <row r="1194" customFormat="false" ht="12.8" hidden="false" customHeight="false" outlineLevel="0" collapsed="false">
      <c r="A1194" s="1" t="n">
        <v>107.334</v>
      </c>
      <c r="B1194" s="1" t="n">
        <v>6.9848</v>
      </c>
    </row>
    <row r="1195" customFormat="false" ht="12.8" hidden="false" customHeight="false" outlineLevel="0" collapsed="false">
      <c r="A1195" s="1" t="n">
        <v>107.424</v>
      </c>
      <c r="B1195" s="1" t="n">
        <v>7.42368</v>
      </c>
    </row>
    <row r="1196" customFormat="false" ht="12.8" hidden="false" customHeight="false" outlineLevel="0" collapsed="false">
      <c r="A1196" s="1" t="n">
        <v>107.514</v>
      </c>
      <c r="B1196" s="1" t="n">
        <v>7.79334</v>
      </c>
    </row>
    <row r="1197" customFormat="false" ht="12.8" hidden="false" customHeight="false" outlineLevel="0" collapsed="false">
      <c r="A1197" s="1" t="n">
        <v>107.604</v>
      </c>
      <c r="B1197" s="1" t="n">
        <v>8.07066</v>
      </c>
    </row>
    <row r="1198" customFormat="false" ht="12.8" hidden="false" customHeight="false" outlineLevel="0" collapsed="false">
      <c r="A1198" s="1" t="n">
        <v>107.694</v>
      </c>
      <c r="B1198" s="1" t="n">
        <v>8.23588</v>
      </c>
    </row>
    <row r="1199" customFormat="false" ht="12.8" hidden="false" customHeight="false" outlineLevel="0" collapsed="false">
      <c r="A1199" s="1" t="n">
        <v>107.784</v>
      </c>
      <c r="B1199" s="1" t="n">
        <v>8.27618</v>
      </c>
    </row>
    <row r="1200" customFormat="false" ht="12.8" hidden="false" customHeight="false" outlineLevel="0" collapsed="false">
      <c r="A1200" s="1" t="n">
        <v>107.874</v>
      </c>
      <c r="B1200" s="1" t="n">
        <v>8.18839</v>
      </c>
    </row>
    <row r="1201" customFormat="false" ht="12.8" hidden="false" customHeight="false" outlineLevel="0" collapsed="false">
      <c r="A1201" s="1" t="n">
        <v>107.964</v>
      </c>
      <c r="B1201" s="1" t="n">
        <v>7.97972</v>
      </c>
    </row>
    <row r="1202" customFormat="false" ht="12.8" hidden="false" customHeight="false" outlineLevel="0" collapsed="false">
      <c r="A1202" s="1" t="n">
        <v>108.054</v>
      </c>
      <c r="B1202" s="1" t="n">
        <v>7.66614</v>
      </c>
    </row>
    <row r="1203" customFormat="false" ht="12.8" hidden="false" customHeight="false" outlineLevel="0" collapsed="false">
      <c r="A1203" s="1" t="n">
        <v>108.144</v>
      </c>
      <c r="B1203" s="1" t="n">
        <v>7.26919</v>
      </c>
    </row>
    <row r="1204" customFormat="false" ht="12.8" hidden="false" customHeight="false" outlineLevel="0" collapsed="false">
      <c r="A1204" s="1" t="n">
        <v>108.234</v>
      </c>
      <c r="B1204" s="1" t="n">
        <v>6.81236</v>
      </c>
    </row>
    <row r="1205" customFormat="false" ht="12.8" hidden="false" customHeight="false" outlineLevel="0" collapsed="false">
      <c r="A1205" s="1" t="n">
        <v>108.324</v>
      </c>
      <c r="B1205" s="1" t="n">
        <v>6.31823</v>
      </c>
    </row>
    <row r="1206" customFormat="false" ht="12.8" hidden="false" customHeight="false" outlineLevel="0" collapsed="false">
      <c r="A1206" s="1" t="n">
        <v>108.414</v>
      </c>
      <c r="B1206" s="1" t="n">
        <v>5.80665</v>
      </c>
    </row>
    <row r="1207" customFormat="false" ht="12.8" hidden="false" customHeight="false" outlineLevel="0" collapsed="false">
      <c r="A1207" s="1" t="n">
        <v>108.504</v>
      </c>
      <c r="B1207" s="1" t="n">
        <v>5.29408</v>
      </c>
    </row>
    <row r="1208" customFormat="false" ht="12.8" hidden="false" customHeight="false" outlineLevel="0" collapsed="false">
      <c r="A1208" s="1" t="n">
        <v>108.594</v>
      </c>
      <c r="B1208" s="1" t="n">
        <v>4.79349</v>
      </c>
    </row>
    <row r="1209" customFormat="false" ht="12.8" hidden="false" customHeight="false" outlineLevel="0" collapsed="false">
      <c r="A1209" s="1" t="n">
        <v>108.684</v>
      </c>
      <c r="B1209" s="1" t="n">
        <v>4.31473</v>
      </c>
    </row>
    <row r="1210" customFormat="false" ht="12.8" hidden="false" customHeight="false" outlineLevel="0" collapsed="false">
      <c r="A1210" s="1" t="n">
        <v>108.774</v>
      </c>
      <c r="B1210" s="1" t="n">
        <v>3.86491</v>
      </c>
    </row>
    <row r="1211" customFormat="false" ht="12.8" hidden="false" customHeight="false" outlineLevel="0" collapsed="false">
      <c r="A1211" s="1" t="n">
        <v>108.864</v>
      </c>
      <c r="B1211" s="1" t="n">
        <v>3.44885</v>
      </c>
    </row>
    <row r="1212" customFormat="false" ht="12.8" hidden="false" customHeight="false" outlineLevel="0" collapsed="false">
      <c r="A1212" s="1" t="n">
        <v>108.954</v>
      </c>
      <c r="B1212" s="1" t="n">
        <v>3.06944</v>
      </c>
    </row>
    <row r="1213" customFormat="false" ht="12.8" hidden="false" customHeight="false" outlineLevel="0" collapsed="false">
      <c r="A1213" s="1" t="n">
        <v>109.045</v>
      </c>
      <c r="B1213" s="1" t="n">
        <v>2.72791</v>
      </c>
    </row>
    <row r="1214" customFormat="false" ht="12.8" hidden="false" customHeight="false" outlineLevel="0" collapsed="false">
      <c r="A1214" s="1" t="n">
        <v>109.135</v>
      </c>
      <c r="B1214" s="1" t="n">
        <v>2.42418</v>
      </c>
    </row>
    <row r="1215" customFormat="false" ht="12.8" hidden="false" customHeight="false" outlineLevel="0" collapsed="false">
      <c r="A1215" s="1" t="n">
        <v>109.225</v>
      </c>
      <c r="B1215" s="1" t="n">
        <v>2.15708</v>
      </c>
    </row>
    <row r="1216" customFormat="false" ht="12.8" hidden="false" customHeight="false" outlineLevel="0" collapsed="false">
      <c r="A1216" s="1" t="n">
        <v>109.315</v>
      </c>
      <c r="B1216" s="1" t="n">
        <v>1.9246</v>
      </c>
    </row>
    <row r="1217" customFormat="false" ht="12.8" hidden="false" customHeight="false" outlineLevel="0" collapsed="false">
      <c r="A1217" s="1" t="n">
        <v>109.405</v>
      </c>
      <c r="B1217" s="1" t="n">
        <v>1.72417</v>
      </c>
    </row>
    <row r="1218" customFormat="false" ht="12.8" hidden="false" customHeight="false" outlineLevel="0" collapsed="false">
      <c r="A1218" s="1" t="n">
        <v>109.495</v>
      </c>
      <c r="B1218" s="1" t="n">
        <v>1.55279</v>
      </c>
    </row>
    <row r="1219" customFormat="false" ht="12.8" hidden="false" customHeight="false" outlineLevel="0" collapsed="false">
      <c r="A1219" s="1" t="n">
        <v>109.585</v>
      </c>
      <c r="B1219" s="1" t="n">
        <v>1.40732</v>
      </c>
    </row>
    <row r="1220" customFormat="false" ht="12.8" hidden="false" customHeight="false" outlineLevel="0" collapsed="false">
      <c r="A1220" s="1" t="n">
        <v>109.675</v>
      </c>
      <c r="B1220" s="1" t="n">
        <v>1.28455</v>
      </c>
    </row>
    <row r="1221" customFormat="false" ht="12.8" hidden="false" customHeight="false" outlineLevel="0" collapsed="false">
      <c r="A1221" s="1" t="n">
        <v>109.765</v>
      </c>
      <c r="B1221" s="1" t="n">
        <v>1.1814</v>
      </c>
    </row>
    <row r="1222" customFormat="false" ht="12.8" hidden="false" customHeight="false" outlineLevel="0" collapsed="false">
      <c r="A1222" s="1" t="n">
        <v>109.855</v>
      </c>
      <c r="B1222" s="1" t="n">
        <v>1.09497</v>
      </c>
    </row>
    <row r="1223" customFormat="false" ht="12.8" hidden="false" customHeight="false" outlineLevel="0" collapsed="false">
      <c r="A1223" s="1" t="n">
        <v>109.945</v>
      </c>
      <c r="B1223" s="1" t="n">
        <v>1.02262</v>
      </c>
    </row>
    <row r="1224" customFormat="false" ht="12.8" hidden="false" customHeight="false" outlineLevel="0" collapsed="false">
      <c r="A1224" s="1" t="n">
        <v>110.035</v>
      </c>
      <c r="B1224" s="1" t="n">
        <v>0.96202</v>
      </c>
    </row>
    <row r="1225" customFormat="false" ht="12.8" hidden="false" customHeight="false" outlineLevel="0" collapsed="false">
      <c r="A1225" s="1" t="n">
        <v>110.125</v>
      </c>
      <c r="B1225" s="1" t="n">
        <v>0.911132</v>
      </c>
    </row>
    <row r="1226" customFormat="false" ht="12.8" hidden="false" customHeight="false" outlineLevel="0" collapsed="false">
      <c r="A1226" s="1" t="n">
        <v>110.215</v>
      </c>
      <c r="B1226" s="1" t="n">
        <v>0.868232</v>
      </c>
    </row>
    <row r="1227" customFormat="false" ht="12.8" hidden="false" customHeight="false" outlineLevel="0" collapsed="false">
      <c r="A1227" s="1" t="n">
        <v>110.305</v>
      </c>
      <c r="B1227" s="1" t="n">
        <v>0.831876</v>
      </c>
    </row>
    <row r="1228" customFormat="false" ht="12.8" hidden="false" customHeight="false" outlineLevel="0" collapsed="false">
      <c r="A1228" s="1" t="n">
        <v>110.395</v>
      </c>
      <c r="B1228" s="1" t="n">
        <v>0.800876</v>
      </c>
    </row>
    <row r="1229" customFormat="false" ht="12.8" hidden="false" customHeight="false" outlineLevel="0" collapsed="false">
      <c r="A1229" s="1" t="n">
        <v>110.485</v>
      </c>
      <c r="B1229" s="1" t="n">
        <v>0.774268</v>
      </c>
    </row>
    <row r="1230" customFormat="false" ht="12.8" hidden="false" customHeight="false" outlineLevel="0" collapsed="false">
      <c r="A1230" s="1" t="n">
        <v>110.575</v>
      </c>
      <c r="B1230" s="1" t="n">
        <v>0.751278</v>
      </c>
    </row>
    <row r="1231" customFormat="false" ht="12.8" hidden="false" customHeight="false" outlineLevel="0" collapsed="false">
      <c r="A1231" s="1" t="n">
        <v>110.665</v>
      </c>
      <c r="B1231" s="1" t="n">
        <v>0.731292</v>
      </c>
    </row>
    <row r="1232" customFormat="false" ht="12.8" hidden="false" customHeight="false" outlineLevel="0" collapsed="false">
      <c r="A1232" s="1" t="n">
        <v>110.755</v>
      </c>
      <c r="B1232" s="1" t="n">
        <v>0.713821</v>
      </c>
    </row>
    <row r="1233" customFormat="false" ht="12.8" hidden="false" customHeight="false" outlineLevel="0" collapsed="false">
      <c r="A1233" s="1" t="n">
        <v>110.845</v>
      </c>
      <c r="B1233" s="1" t="n">
        <v>0.698484</v>
      </c>
    </row>
    <row r="1234" customFormat="false" ht="12.8" hidden="false" customHeight="false" outlineLevel="0" collapsed="false">
      <c r="A1234" s="1" t="n">
        <v>110.935</v>
      </c>
      <c r="B1234" s="1" t="n">
        <v>0.684978</v>
      </c>
    </row>
    <row r="1235" customFormat="false" ht="12.8" hidden="false" customHeight="false" outlineLevel="0" collapsed="false">
      <c r="A1235" s="1" t="n">
        <v>111.026</v>
      </c>
      <c r="B1235" s="1" t="n">
        <v>0.673066</v>
      </c>
    </row>
    <row r="1236" customFormat="false" ht="12.8" hidden="false" customHeight="false" outlineLevel="0" collapsed="false">
      <c r="A1236" s="1" t="n">
        <v>111.116</v>
      </c>
      <c r="B1236" s="1" t="n">
        <v>0.662557</v>
      </c>
    </row>
    <row r="1237" customFormat="false" ht="12.8" hidden="false" customHeight="false" outlineLevel="0" collapsed="false">
      <c r="A1237" s="1" t="n">
        <v>111.206</v>
      </c>
      <c r="B1237" s="1" t="n">
        <v>0.653299</v>
      </c>
    </row>
    <row r="1238" customFormat="false" ht="12.8" hidden="false" customHeight="false" outlineLevel="0" collapsed="false">
      <c r="A1238" s="1" t="n">
        <v>111.296</v>
      </c>
      <c r="B1238" s="1" t="n">
        <v>0.645168</v>
      </c>
    </row>
    <row r="1239" customFormat="false" ht="12.8" hidden="false" customHeight="false" outlineLevel="0" collapsed="false">
      <c r="A1239" s="1" t="n">
        <v>111.386</v>
      </c>
      <c r="B1239" s="1" t="n">
        <v>0.638064</v>
      </c>
    </row>
    <row r="1240" customFormat="false" ht="12.8" hidden="false" customHeight="false" outlineLevel="0" collapsed="false">
      <c r="A1240" s="1" t="n">
        <v>111.476</v>
      </c>
      <c r="B1240" s="1" t="n">
        <v>0.631901</v>
      </c>
    </row>
    <row r="1241" customFormat="false" ht="12.8" hidden="false" customHeight="false" outlineLevel="0" collapsed="false">
      <c r="A1241" s="1" t="n">
        <v>111.566</v>
      </c>
      <c r="B1241" s="1" t="n">
        <v>0.626609</v>
      </c>
    </row>
    <row r="1242" customFormat="false" ht="12.8" hidden="false" customHeight="false" outlineLevel="0" collapsed="false">
      <c r="A1242" s="1" t="n">
        <v>111.656</v>
      </c>
      <c r="B1242" s="1" t="n">
        <v>0.622126</v>
      </c>
    </row>
    <row r="1243" customFormat="false" ht="12.8" hidden="false" customHeight="false" outlineLevel="0" collapsed="false">
      <c r="A1243" s="1" t="n">
        <v>111.746</v>
      </c>
      <c r="B1243" s="1" t="n">
        <v>0.618399</v>
      </c>
    </row>
    <row r="1244" customFormat="false" ht="12.8" hidden="false" customHeight="false" outlineLevel="0" collapsed="false">
      <c r="A1244" s="1" t="n">
        <v>111.836</v>
      </c>
      <c r="B1244" s="1" t="n">
        <v>0.615385</v>
      </c>
    </row>
    <row r="1245" customFormat="false" ht="12.8" hidden="false" customHeight="false" outlineLevel="0" collapsed="false">
      <c r="A1245" s="1" t="n">
        <v>111.926</v>
      </c>
      <c r="B1245" s="1" t="n">
        <v>0.613042</v>
      </c>
    </row>
    <row r="1246" customFormat="false" ht="12.8" hidden="false" customHeight="false" outlineLevel="0" collapsed="false">
      <c r="A1246" s="1" t="n">
        <v>112.016</v>
      </c>
      <c r="B1246" s="1" t="n">
        <v>0.611336</v>
      </c>
    </row>
    <row r="1247" customFormat="false" ht="12.8" hidden="false" customHeight="false" outlineLevel="0" collapsed="false">
      <c r="A1247" s="1" t="n">
        <v>112.106</v>
      </c>
      <c r="B1247" s="1" t="n">
        <v>0.610237</v>
      </c>
    </row>
    <row r="1248" customFormat="false" ht="12.8" hidden="false" customHeight="false" outlineLevel="0" collapsed="false">
      <c r="A1248" s="1" t="n">
        <v>112.196</v>
      </c>
      <c r="B1248" s="1" t="n">
        <v>0.609718</v>
      </c>
    </row>
    <row r="1249" customFormat="false" ht="12.8" hidden="false" customHeight="false" outlineLevel="0" collapsed="false">
      <c r="A1249" s="1" t="n">
        <v>112.286</v>
      </c>
      <c r="B1249" s="1" t="n">
        <v>0.609757</v>
      </c>
    </row>
    <row r="1250" customFormat="false" ht="12.8" hidden="false" customHeight="false" outlineLevel="0" collapsed="false">
      <c r="A1250" s="1" t="n">
        <v>112.376</v>
      </c>
      <c r="B1250" s="1" t="n">
        <v>0.610331</v>
      </c>
    </row>
    <row r="1251" customFormat="false" ht="12.8" hidden="false" customHeight="false" outlineLevel="0" collapsed="false">
      <c r="A1251" s="1" t="n">
        <v>112.466</v>
      </c>
      <c r="B1251" s="1" t="n">
        <v>0.611425</v>
      </c>
    </row>
    <row r="1252" customFormat="false" ht="12.8" hidden="false" customHeight="false" outlineLevel="0" collapsed="false">
      <c r="A1252" s="1" t="n">
        <v>112.556</v>
      </c>
      <c r="B1252" s="1" t="n">
        <v>0.613023</v>
      </c>
    </row>
    <row r="1253" customFormat="false" ht="12.8" hidden="false" customHeight="false" outlineLevel="0" collapsed="false">
      <c r="A1253" s="1" t="n">
        <v>112.646</v>
      </c>
      <c r="B1253" s="1" t="n">
        <v>0.615113</v>
      </c>
    </row>
    <row r="1254" customFormat="false" ht="12.8" hidden="false" customHeight="false" outlineLevel="0" collapsed="false">
      <c r="A1254" s="1" t="n">
        <v>112.736</v>
      </c>
      <c r="B1254" s="1" t="n">
        <v>0.617683</v>
      </c>
    </row>
    <row r="1255" customFormat="false" ht="12.8" hidden="false" customHeight="false" outlineLevel="0" collapsed="false">
      <c r="A1255" s="1" t="n">
        <v>112.826</v>
      </c>
      <c r="B1255" s="1" t="n">
        <v>0.620725</v>
      </c>
    </row>
    <row r="1256" customFormat="false" ht="12.8" hidden="false" customHeight="false" outlineLevel="0" collapsed="false">
      <c r="A1256" s="1" t="n">
        <v>112.916</v>
      </c>
      <c r="B1256" s="1" t="n">
        <v>0.624233</v>
      </c>
    </row>
    <row r="1257" customFormat="false" ht="12.8" hidden="false" customHeight="false" outlineLevel="0" collapsed="false">
      <c r="A1257" s="1" t="n">
        <v>113.007</v>
      </c>
      <c r="B1257" s="1" t="n">
        <v>0.628201</v>
      </c>
    </row>
    <row r="1258" customFormat="false" ht="12.8" hidden="false" customHeight="false" outlineLevel="0" collapsed="false">
      <c r="A1258" s="1" t="n">
        <v>113.097</v>
      </c>
      <c r="B1258" s="1" t="n">
        <v>0.632626</v>
      </c>
    </row>
    <row r="1259" customFormat="false" ht="12.8" hidden="false" customHeight="false" outlineLevel="0" collapsed="false">
      <c r="A1259" s="1" t="n">
        <v>113.187</v>
      </c>
      <c r="B1259" s="1" t="n">
        <v>0.637507</v>
      </c>
    </row>
    <row r="1260" customFormat="false" ht="12.8" hidden="false" customHeight="false" outlineLevel="0" collapsed="false">
      <c r="A1260" s="1" t="n">
        <v>113.277</v>
      </c>
      <c r="B1260" s="1" t="n">
        <v>0.642842</v>
      </c>
    </row>
    <row r="1261" customFormat="false" ht="12.8" hidden="false" customHeight="false" outlineLevel="0" collapsed="false">
      <c r="A1261" s="1" t="n">
        <v>113.367</v>
      </c>
      <c r="B1261" s="1" t="n">
        <v>0.648633</v>
      </c>
    </row>
    <row r="1262" customFormat="false" ht="12.8" hidden="false" customHeight="false" outlineLevel="0" collapsed="false">
      <c r="A1262" s="1" t="n">
        <v>113.457</v>
      </c>
      <c r="B1262" s="1" t="n">
        <v>0.654883</v>
      </c>
    </row>
    <row r="1263" customFormat="false" ht="12.8" hidden="false" customHeight="false" outlineLevel="0" collapsed="false">
      <c r="A1263" s="1" t="n">
        <v>113.547</v>
      </c>
      <c r="B1263" s="1" t="n">
        <v>0.661595</v>
      </c>
    </row>
    <row r="1264" customFormat="false" ht="12.8" hidden="false" customHeight="false" outlineLevel="0" collapsed="false">
      <c r="A1264" s="1" t="n">
        <v>113.637</v>
      </c>
      <c r="B1264" s="1" t="n">
        <v>0.668776</v>
      </c>
    </row>
    <row r="1265" customFormat="false" ht="12.8" hidden="false" customHeight="false" outlineLevel="0" collapsed="false">
      <c r="A1265" s="1" t="n">
        <v>113.727</v>
      </c>
      <c r="B1265" s="1" t="n">
        <v>0.676432</v>
      </c>
    </row>
    <row r="1266" customFormat="false" ht="12.8" hidden="false" customHeight="false" outlineLevel="0" collapsed="false">
      <c r="A1266" s="1" t="n">
        <v>113.817</v>
      </c>
      <c r="B1266" s="1" t="n">
        <v>0.68457</v>
      </c>
    </row>
    <row r="1267" customFormat="false" ht="12.8" hidden="false" customHeight="false" outlineLevel="0" collapsed="false">
      <c r="A1267" s="1" t="n">
        <v>113.907</v>
      </c>
      <c r="B1267" s="1" t="n">
        <v>0.693202</v>
      </c>
    </row>
    <row r="1268" customFormat="false" ht="12.8" hidden="false" customHeight="false" outlineLevel="0" collapsed="false">
      <c r="A1268" s="1" t="n">
        <v>113.997</v>
      </c>
      <c r="B1268" s="1" t="n">
        <v>0.702337</v>
      </c>
    </row>
    <row r="1269" customFormat="false" ht="12.8" hidden="false" customHeight="false" outlineLevel="0" collapsed="false">
      <c r="A1269" s="1" t="n">
        <v>114.087</v>
      </c>
      <c r="B1269" s="1" t="n">
        <v>0.711989</v>
      </c>
    </row>
    <row r="1270" customFormat="false" ht="12.8" hidden="false" customHeight="false" outlineLevel="0" collapsed="false">
      <c r="A1270" s="1" t="n">
        <v>114.177</v>
      </c>
      <c r="B1270" s="1" t="n">
        <v>0.72217</v>
      </c>
    </row>
    <row r="1271" customFormat="false" ht="12.8" hidden="false" customHeight="false" outlineLevel="0" collapsed="false">
      <c r="A1271" s="1" t="n">
        <v>114.267</v>
      </c>
      <c r="B1271" s="1" t="n">
        <v>0.732897</v>
      </c>
    </row>
    <row r="1272" customFormat="false" ht="12.8" hidden="false" customHeight="false" outlineLevel="0" collapsed="false">
      <c r="A1272" s="1" t="n">
        <v>114.357</v>
      </c>
      <c r="B1272" s="1" t="n">
        <v>0.744187</v>
      </c>
    </row>
    <row r="1273" customFormat="false" ht="12.8" hidden="false" customHeight="false" outlineLevel="0" collapsed="false">
      <c r="A1273" s="1" t="n">
        <v>114.447</v>
      </c>
      <c r="B1273" s="1" t="n">
        <v>0.756058</v>
      </c>
    </row>
    <row r="1274" customFormat="false" ht="12.8" hidden="false" customHeight="false" outlineLevel="0" collapsed="false">
      <c r="A1274" s="1" t="n">
        <v>114.537</v>
      </c>
      <c r="B1274" s="1" t="n">
        <v>0.768531</v>
      </c>
    </row>
    <row r="1275" customFormat="false" ht="12.8" hidden="false" customHeight="false" outlineLevel="0" collapsed="false">
      <c r="A1275" s="1" t="n">
        <v>114.627</v>
      </c>
      <c r="B1275" s="1" t="n">
        <v>0.781627</v>
      </c>
    </row>
    <row r="1276" customFormat="false" ht="12.8" hidden="false" customHeight="false" outlineLevel="0" collapsed="false">
      <c r="A1276" s="1" t="n">
        <v>114.717</v>
      </c>
      <c r="B1276" s="1" t="n">
        <v>0.795372</v>
      </c>
    </row>
    <row r="1277" customFormat="false" ht="12.8" hidden="false" customHeight="false" outlineLevel="0" collapsed="false">
      <c r="A1277" s="1" t="n">
        <v>114.807</v>
      </c>
      <c r="B1277" s="1" t="n">
        <v>0.809791</v>
      </c>
    </row>
    <row r="1278" customFormat="false" ht="12.8" hidden="false" customHeight="false" outlineLevel="0" collapsed="false">
      <c r="A1278" s="1" t="n">
        <v>114.897</v>
      </c>
      <c r="B1278" s="1" t="n">
        <v>0.824912</v>
      </c>
    </row>
    <row r="1279" customFormat="false" ht="12.8" hidden="false" customHeight="false" outlineLevel="0" collapsed="false">
      <c r="A1279" s="1" t="n">
        <v>114.987</v>
      </c>
      <c r="B1279" s="1" t="n">
        <v>0.840766</v>
      </c>
    </row>
    <row r="1280" customFormat="false" ht="12.8" hidden="false" customHeight="false" outlineLevel="0" collapsed="false">
      <c r="A1280" s="1" t="n">
        <v>115.078</v>
      </c>
      <c r="B1280" s="1" t="n">
        <v>0.857386</v>
      </c>
    </row>
    <row r="1281" customFormat="false" ht="12.8" hidden="false" customHeight="false" outlineLevel="0" collapsed="false">
      <c r="A1281" s="1" t="n">
        <v>115.168</v>
      </c>
      <c r="B1281" s="1" t="n">
        <v>0.874808</v>
      </c>
    </row>
    <row r="1282" customFormat="false" ht="12.8" hidden="false" customHeight="false" outlineLevel="0" collapsed="false">
      <c r="A1282" s="1" t="n">
        <v>115.258</v>
      </c>
      <c r="B1282" s="1" t="n">
        <v>0.893069</v>
      </c>
    </row>
    <row r="1283" customFormat="false" ht="12.8" hidden="false" customHeight="false" outlineLevel="0" collapsed="false">
      <c r="A1283" s="1" t="n">
        <v>115.348</v>
      </c>
      <c r="B1283" s="1" t="n">
        <v>0.912212</v>
      </c>
    </row>
    <row r="1284" customFormat="false" ht="12.8" hidden="false" customHeight="false" outlineLevel="0" collapsed="false">
      <c r="A1284" s="1" t="n">
        <v>115.438</v>
      </c>
      <c r="B1284" s="1" t="n">
        <v>0.93228</v>
      </c>
    </row>
    <row r="1285" customFormat="false" ht="12.8" hidden="false" customHeight="false" outlineLevel="0" collapsed="false">
      <c r="A1285" s="1" t="n">
        <v>115.528</v>
      </c>
      <c r="B1285" s="1" t="n">
        <v>0.953322</v>
      </c>
    </row>
    <row r="1286" customFormat="false" ht="12.8" hidden="false" customHeight="false" outlineLevel="0" collapsed="false">
      <c r="A1286" s="1" t="n">
        <v>115.618</v>
      </c>
      <c r="B1286" s="1" t="n">
        <v>0.975389</v>
      </c>
    </row>
    <row r="1287" customFormat="false" ht="12.8" hidden="false" customHeight="false" outlineLevel="0" collapsed="false">
      <c r="A1287" s="1" t="n">
        <v>115.708</v>
      </c>
      <c r="B1287" s="1" t="n">
        <v>0.998538</v>
      </c>
    </row>
    <row r="1288" customFormat="false" ht="12.8" hidden="false" customHeight="false" outlineLevel="0" collapsed="false">
      <c r="A1288" s="1" t="n">
        <v>115.798</v>
      </c>
      <c r="B1288" s="1" t="n">
        <v>1.02283</v>
      </c>
    </row>
    <row r="1289" customFormat="false" ht="12.8" hidden="false" customHeight="false" outlineLevel="0" collapsed="false">
      <c r="A1289" s="1" t="n">
        <v>115.888</v>
      </c>
      <c r="B1289" s="1" t="n">
        <v>1.04832</v>
      </c>
    </row>
    <row r="1290" customFormat="false" ht="12.8" hidden="false" customHeight="false" outlineLevel="0" collapsed="false">
      <c r="A1290" s="1" t="n">
        <v>115.978</v>
      </c>
      <c r="B1290" s="1" t="n">
        <v>1.07509</v>
      </c>
    </row>
    <row r="1291" customFormat="false" ht="12.8" hidden="false" customHeight="false" outlineLevel="0" collapsed="false">
      <c r="A1291" s="1" t="n">
        <v>116.068</v>
      </c>
      <c r="B1291" s="1" t="n">
        <v>1.10322</v>
      </c>
    </row>
    <row r="1292" customFormat="false" ht="12.8" hidden="false" customHeight="false" outlineLevel="0" collapsed="false">
      <c r="A1292" s="1" t="n">
        <v>116.158</v>
      </c>
      <c r="B1292" s="1" t="n">
        <v>1.13277</v>
      </c>
    </row>
    <row r="1293" customFormat="false" ht="12.8" hidden="false" customHeight="false" outlineLevel="0" collapsed="false">
      <c r="A1293" s="1" t="n">
        <v>116.248</v>
      </c>
      <c r="B1293" s="1" t="n">
        <v>1.16385</v>
      </c>
    </row>
    <row r="1294" customFormat="false" ht="12.8" hidden="false" customHeight="false" outlineLevel="0" collapsed="false">
      <c r="A1294" s="1" t="n">
        <v>116.338</v>
      </c>
      <c r="B1294" s="1" t="n">
        <v>1.19654</v>
      </c>
    </row>
    <row r="1295" customFormat="false" ht="12.8" hidden="false" customHeight="false" outlineLevel="0" collapsed="false">
      <c r="A1295" s="1" t="n">
        <v>116.428</v>
      </c>
      <c r="B1295" s="1" t="n">
        <v>1.23096</v>
      </c>
    </row>
    <row r="1296" customFormat="false" ht="12.8" hidden="false" customHeight="false" outlineLevel="0" collapsed="false">
      <c r="A1296" s="1" t="n">
        <v>116.518</v>
      </c>
      <c r="B1296" s="1" t="n">
        <v>1.26721</v>
      </c>
    </row>
    <row r="1297" customFormat="false" ht="12.8" hidden="false" customHeight="false" outlineLevel="0" collapsed="false">
      <c r="A1297" s="1" t="n">
        <v>116.608</v>
      </c>
      <c r="B1297" s="1" t="n">
        <v>1.30542</v>
      </c>
    </row>
    <row r="1298" customFormat="false" ht="12.8" hidden="false" customHeight="false" outlineLevel="0" collapsed="false">
      <c r="A1298" s="1" t="n">
        <v>116.698</v>
      </c>
      <c r="B1298" s="1" t="n">
        <v>1.34572</v>
      </c>
    </row>
    <row r="1299" customFormat="false" ht="12.8" hidden="false" customHeight="false" outlineLevel="0" collapsed="false">
      <c r="A1299" s="1" t="n">
        <v>116.788</v>
      </c>
      <c r="B1299" s="1" t="n">
        <v>1.38826</v>
      </c>
    </row>
    <row r="1300" customFormat="false" ht="12.8" hidden="false" customHeight="false" outlineLevel="0" collapsed="false">
      <c r="A1300" s="1" t="n">
        <v>116.878</v>
      </c>
      <c r="B1300" s="1" t="n">
        <v>1.4332</v>
      </c>
    </row>
    <row r="1301" customFormat="false" ht="12.8" hidden="false" customHeight="false" outlineLevel="0" collapsed="false">
      <c r="A1301" s="1" t="n">
        <v>116.968</v>
      </c>
      <c r="B1301" s="1" t="n">
        <v>1.48073</v>
      </c>
    </row>
    <row r="1302" customFormat="false" ht="12.8" hidden="false" customHeight="false" outlineLevel="0" collapsed="false">
      <c r="A1302" s="1" t="n">
        <v>117.059</v>
      </c>
      <c r="B1302" s="1" t="n">
        <v>1.53103</v>
      </c>
    </row>
    <row r="1303" customFormat="false" ht="12.8" hidden="false" customHeight="false" outlineLevel="0" collapsed="false">
      <c r="A1303" s="1" t="n">
        <v>117.149</v>
      </c>
      <c r="B1303" s="1" t="n">
        <v>1.58433</v>
      </c>
    </row>
    <row r="1304" customFormat="false" ht="12.8" hidden="false" customHeight="false" outlineLevel="0" collapsed="false">
      <c r="A1304" s="1" t="n">
        <v>117.239</v>
      </c>
      <c r="B1304" s="1" t="n">
        <v>1.64088</v>
      </c>
    </row>
    <row r="1305" customFormat="false" ht="12.8" hidden="false" customHeight="false" outlineLevel="0" collapsed="false">
      <c r="A1305" s="1" t="n">
        <v>117.329</v>
      </c>
      <c r="B1305" s="1" t="n">
        <v>1.70096</v>
      </c>
    </row>
    <row r="1306" customFormat="false" ht="12.8" hidden="false" customHeight="false" outlineLevel="0" collapsed="false">
      <c r="A1306" s="1" t="n">
        <v>117.419</v>
      </c>
      <c r="B1306" s="1" t="n">
        <v>1.7649</v>
      </c>
    </row>
    <row r="1307" customFormat="false" ht="12.8" hidden="false" customHeight="false" outlineLevel="0" collapsed="false">
      <c r="A1307" s="1" t="n">
        <v>117.509</v>
      </c>
      <c r="B1307" s="1" t="n">
        <v>1.83308</v>
      </c>
    </row>
    <row r="1308" customFormat="false" ht="12.8" hidden="false" customHeight="false" outlineLevel="0" collapsed="false">
      <c r="A1308" s="1" t="n">
        <v>117.599</v>
      </c>
      <c r="B1308" s="1" t="n">
        <v>1.90593</v>
      </c>
    </row>
    <row r="1309" customFormat="false" ht="12.8" hidden="false" customHeight="false" outlineLevel="0" collapsed="false">
      <c r="A1309" s="1" t="n">
        <v>117.689</v>
      </c>
      <c r="B1309" s="1" t="n">
        <v>1.98397</v>
      </c>
    </row>
    <row r="1310" customFormat="false" ht="12.8" hidden="false" customHeight="false" outlineLevel="0" collapsed="false">
      <c r="A1310" s="1" t="n">
        <v>117.779</v>
      </c>
      <c r="B1310" s="1" t="n">
        <v>2.06782</v>
      </c>
    </row>
    <row r="1311" customFormat="false" ht="12.8" hidden="false" customHeight="false" outlineLevel="0" collapsed="false">
      <c r="A1311" s="1" t="n">
        <v>117.869</v>
      </c>
      <c r="B1311" s="1" t="n">
        <v>2.15824</v>
      </c>
    </row>
    <row r="1312" customFormat="false" ht="12.8" hidden="false" customHeight="false" outlineLevel="0" collapsed="false">
      <c r="A1312" s="1" t="n">
        <v>117.959</v>
      </c>
      <c r="B1312" s="1" t="n">
        <v>2.25611</v>
      </c>
    </row>
    <row r="1313" customFormat="false" ht="12.8" hidden="false" customHeight="false" outlineLevel="0" collapsed="false">
      <c r="A1313" s="1" t="n">
        <v>118.049</v>
      </c>
      <c r="B1313" s="1" t="n">
        <v>2.36256</v>
      </c>
    </row>
    <row r="1314" customFormat="false" ht="12.8" hidden="false" customHeight="false" outlineLevel="0" collapsed="false">
      <c r="A1314" s="1" t="n">
        <v>118.139</v>
      </c>
      <c r="B1314" s="1" t="n">
        <v>2.4789</v>
      </c>
    </row>
    <row r="1315" customFormat="false" ht="12.8" hidden="false" customHeight="false" outlineLevel="0" collapsed="false">
      <c r="A1315" s="1" t="n">
        <v>118.229</v>
      </c>
      <c r="B1315" s="1" t="n">
        <v>2.60679</v>
      </c>
    </row>
    <row r="1316" customFormat="false" ht="12.8" hidden="false" customHeight="false" outlineLevel="0" collapsed="false">
      <c r="A1316" s="1" t="n">
        <v>118.319</v>
      </c>
      <c r="B1316" s="1" t="n">
        <v>2.74822</v>
      </c>
    </row>
    <row r="1317" customFormat="false" ht="12.8" hidden="false" customHeight="false" outlineLevel="0" collapsed="false">
      <c r="A1317" s="1" t="n">
        <v>118.409</v>
      </c>
      <c r="B1317" s="1" t="n">
        <v>2.90563</v>
      </c>
    </row>
    <row r="1318" customFormat="false" ht="12.8" hidden="false" customHeight="false" outlineLevel="0" collapsed="false">
      <c r="A1318" s="1" t="n">
        <v>118.499</v>
      </c>
      <c r="B1318" s="1" t="n">
        <v>3.08195</v>
      </c>
    </row>
    <row r="1319" customFormat="false" ht="12.8" hidden="false" customHeight="false" outlineLevel="0" collapsed="false">
      <c r="A1319" s="1" t="n">
        <v>118.589</v>
      </c>
      <c r="B1319" s="1" t="n">
        <v>3.28071</v>
      </c>
    </row>
    <row r="1320" customFormat="false" ht="12.8" hidden="false" customHeight="false" outlineLevel="0" collapsed="false">
      <c r="A1320" s="1" t="n">
        <v>118.679</v>
      </c>
      <c r="B1320" s="1" t="n">
        <v>3.50613</v>
      </c>
    </row>
    <row r="1321" customFormat="false" ht="12.8" hidden="false" customHeight="false" outlineLevel="0" collapsed="false">
      <c r="A1321" s="1" t="n">
        <v>118.769</v>
      </c>
      <c r="B1321" s="1" t="n">
        <v>3.76318</v>
      </c>
    </row>
    <row r="1322" customFormat="false" ht="12.8" hidden="false" customHeight="false" outlineLevel="0" collapsed="false">
      <c r="A1322" s="1" t="n">
        <v>118.859</v>
      </c>
      <c r="B1322" s="1" t="n">
        <v>4.05766</v>
      </c>
    </row>
    <row r="1323" customFormat="false" ht="12.8" hidden="false" customHeight="false" outlineLevel="0" collapsed="false">
      <c r="A1323" s="1" t="n">
        <v>118.949</v>
      </c>
      <c r="B1323" s="1" t="n">
        <v>4.39629</v>
      </c>
    </row>
    <row r="1324" customFormat="false" ht="12.8" hidden="false" customHeight="false" outlineLevel="0" collapsed="false">
      <c r="A1324" s="1" t="n">
        <v>119.04</v>
      </c>
      <c r="B1324" s="1" t="n">
        <v>4.7867</v>
      </c>
    </row>
    <row r="1325" customFormat="false" ht="12.8" hidden="false" customHeight="false" outlineLevel="0" collapsed="false">
      <c r="A1325" s="1" t="n">
        <v>119.13</v>
      </c>
      <c r="B1325" s="1" t="n">
        <v>5.23746</v>
      </c>
    </row>
    <row r="1326" customFormat="false" ht="12.8" hidden="false" customHeight="false" outlineLevel="0" collapsed="false">
      <c r="A1326" s="1" t="n">
        <v>119.22</v>
      </c>
      <c r="B1326" s="1" t="n">
        <v>5.75805</v>
      </c>
    </row>
    <row r="1327" customFormat="false" ht="12.8" hidden="false" customHeight="false" outlineLevel="0" collapsed="false">
      <c r="A1327" s="1" t="n">
        <v>119.31</v>
      </c>
      <c r="B1327" s="1" t="n">
        <v>6.35875</v>
      </c>
    </row>
    <row r="1328" customFormat="false" ht="12.8" hidden="false" customHeight="false" outlineLevel="0" collapsed="false">
      <c r="A1328" s="1" t="n">
        <v>119.4</v>
      </c>
      <c r="B1328" s="1" t="n">
        <v>7.0505</v>
      </c>
    </row>
    <row r="1329" customFormat="false" ht="12.8" hidden="false" customHeight="false" outlineLevel="0" collapsed="false">
      <c r="A1329" s="1" t="n">
        <v>119.49</v>
      </c>
      <c r="B1329" s="1" t="n">
        <v>7.84467</v>
      </c>
    </row>
    <row r="1330" customFormat="false" ht="12.8" hidden="false" customHeight="false" outlineLevel="0" collapsed="false">
      <c r="A1330" s="1" t="n">
        <v>119.58</v>
      </c>
      <c r="B1330" s="1" t="n">
        <v>8.75279</v>
      </c>
    </row>
    <row r="1331" customFormat="false" ht="12.8" hidden="false" customHeight="false" outlineLevel="0" collapsed="false">
      <c r="A1331" s="1" t="n">
        <v>119.67</v>
      </c>
      <c r="B1331" s="1" t="n">
        <v>9.78619</v>
      </c>
    </row>
    <row r="1332" customFormat="false" ht="12.8" hidden="false" customHeight="false" outlineLevel="0" collapsed="false">
      <c r="A1332" s="1" t="n">
        <v>119.76</v>
      </c>
      <c r="B1332" s="1" t="n">
        <v>10.9556</v>
      </c>
    </row>
    <row r="1333" customFormat="false" ht="12.8" hidden="false" customHeight="false" outlineLevel="0" collapsed="false">
      <c r="A1333" s="1" t="n">
        <v>119.85</v>
      </c>
      <c r="B1333" s="1" t="n">
        <v>12.2704</v>
      </c>
    </row>
    <row r="1334" customFormat="false" ht="12.8" hidden="false" customHeight="false" outlineLevel="0" collapsed="false">
      <c r="A1334" s="1" t="n">
        <v>119.94</v>
      </c>
      <c r="B1334" s="1" t="n">
        <v>13.7387</v>
      </c>
    </row>
    <row r="1335" customFormat="false" ht="12.8" hidden="false" customHeight="false" outlineLevel="0" collapsed="false">
      <c r="A1335" s="1" t="n">
        <v>120.03</v>
      </c>
      <c r="B1335" s="1" t="n">
        <v>15.366</v>
      </c>
    </row>
    <row r="1336" customFormat="false" ht="12.8" hidden="false" customHeight="false" outlineLevel="0" collapsed="false">
      <c r="A1336" s="1" t="n">
        <v>120.12</v>
      </c>
      <c r="B1336" s="1" t="n">
        <v>17.1551</v>
      </c>
    </row>
    <row r="1337" customFormat="false" ht="12.8" hidden="false" customHeight="false" outlineLevel="0" collapsed="false">
      <c r="A1337" s="1" t="n">
        <v>120.21</v>
      </c>
      <c r="B1337" s="1" t="n">
        <v>19.1052</v>
      </c>
    </row>
    <row r="1338" customFormat="false" ht="12.8" hidden="false" customHeight="false" outlineLevel="0" collapsed="false">
      <c r="A1338" s="1" t="n">
        <v>120.3</v>
      </c>
      <c r="B1338" s="1" t="n">
        <v>21.2113</v>
      </c>
    </row>
    <row r="1339" customFormat="false" ht="12.8" hidden="false" customHeight="false" outlineLevel="0" collapsed="false">
      <c r="A1339" s="1" t="n">
        <v>120.39</v>
      </c>
      <c r="B1339" s="1" t="n">
        <v>23.4635</v>
      </c>
    </row>
    <row r="1340" customFormat="false" ht="12.8" hidden="false" customHeight="false" outlineLevel="0" collapsed="false">
      <c r="A1340" s="1" t="n">
        <v>120.48</v>
      </c>
      <c r="B1340" s="1" t="n">
        <v>25.8461</v>
      </c>
    </row>
    <row r="1341" customFormat="false" ht="12.8" hidden="false" customHeight="false" outlineLevel="0" collapsed="false">
      <c r="A1341" s="1" t="n">
        <v>120.57</v>
      </c>
      <c r="B1341" s="1" t="n">
        <v>28.3367</v>
      </c>
    </row>
    <row r="1342" customFormat="false" ht="12.8" hidden="false" customHeight="false" outlineLevel="0" collapsed="false">
      <c r="A1342" s="1" t="n">
        <v>120.66</v>
      </c>
      <c r="B1342" s="1" t="n">
        <v>30.9054</v>
      </c>
    </row>
    <row r="1343" customFormat="false" ht="12.8" hidden="false" customHeight="false" outlineLevel="0" collapsed="false">
      <c r="A1343" s="1" t="n">
        <v>120.75</v>
      </c>
      <c r="B1343" s="1" t="n">
        <v>33.5133</v>
      </c>
    </row>
    <row r="1344" customFormat="false" ht="12.8" hidden="false" customHeight="false" outlineLevel="0" collapsed="false">
      <c r="A1344" s="1" t="n">
        <v>120.84</v>
      </c>
      <c r="B1344" s="1" t="n">
        <v>36.1121</v>
      </c>
    </row>
    <row r="1345" customFormat="false" ht="12.8" hidden="false" customHeight="false" outlineLevel="0" collapsed="false">
      <c r="A1345" s="1" t="n">
        <v>120.93</v>
      </c>
      <c r="B1345" s="1" t="n">
        <v>38.6423</v>
      </c>
    </row>
    <row r="1346" customFormat="false" ht="12.8" hidden="false" customHeight="false" outlineLevel="0" collapsed="false">
      <c r="A1346" s="1" t="n">
        <v>121.021</v>
      </c>
      <c r="B1346" s="1" t="n">
        <v>41.0344</v>
      </c>
    </row>
    <row r="1347" customFormat="false" ht="12.8" hidden="false" customHeight="false" outlineLevel="0" collapsed="false">
      <c r="A1347" s="1" t="n">
        <v>121.111</v>
      </c>
      <c r="B1347" s="1" t="n">
        <v>43.2096</v>
      </c>
    </row>
    <row r="1348" customFormat="false" ht="12.8" hidden="false" customHeight="false" outlineLevel="0" collapsed="false">
      <c r="A1348" s="1" t="n">
        <v>121.201</v>
      </c>
      <c r="B1348" s="1" t="n">
        <v>45.0834</v>
      </c>
    </row>
    <row r="1349" customFormat="false" ht="12.8" hidden="false" customHeight="false" outlineLevel="0" collapsed="false">
      <c r="A1349" s="1" t="n">
        <v>121.291</v>
      </c>
      <c r="B1349" s="1" t="n">
        <v>46.5722</v>
      </c>
    </row>
    <row r="1350" customFormat="false" ht="12.8" hidden="false" customHeight="false" outlineLevel="0" collapsed="false">
      <c r="A1350" s="1" t="n">
        <v>121.381</v>
      </c>
      <c r="B1350" s="1" t="n">
        <v>47.6012</v>
      </c>
    </row>
    <row r="1351" customFormat="false" ht="12.8" hidden="false" customHeight="false" outlineLevel="0" collapsed="false">
      <c r="A1351" s="1" t="n">
        <v>121.471</v>
      </c>
      <c r="B1351" s="1" t="n">
        <v>48.1143</v>
      </c>
    </row>
    <row r="1352" customFormat="false" ht="12.8" hidden="false" customHeight="false" outlineLevel="0" collapsed="false">
      <c r="A1352" s="1" t="n">
        <v>121.561</v>
      </c>
      <c r="B1352" s="1" t="n">
        <v>48.0819</v>
      </c>
    </row>
    <row r="1353" customFormat="false" ht="12.8" hidden="false" customHeight="false" outlineLevel="0" collapsed="false">
      <c r="A1353" s="1" t="n">
        <v>121.651</v>
      </c>
      <c r="B1353" s="1" t="n">
        <v>47.5059</v>
      </c>
    </row>
    <row r="1354" customFormat="false" ht="12.8" hidden="false" customHeight="false" outlineLevel="0" collapsed="false">
      <c r="A1354" s="1" t="n">
        <v>121.741</v>
      </c>
      <c r="B1354" s="1" t="n">
        <v>46.4194</v>
      </c>
    </row>
    <row r="1355" customFormat="false" ht="12.8" hidden="false" customHeight="false" outlineLevel="0" collapsed="false">
      <c r="A1355" s="1" t="n">
        <v>121.831</v>
      </c>
      <c r="B1355" s="1" t="n">
        <v>44.8813</v>
      </c>
    </row>
    <row r="1356" customFormat="false" ht="12.8" hidden="false" customHeight="false" outlineLevel="0" collapsed="false">
      <c r="A1356" s="1" t="n">
        <v>121.921</v>
      </c>
      <c r="B1356" s="1" t="n">
        <v>42.9679</v>
      </c>
    </row>
    <row r="1357" customFormat="false" ht="12.8" hidden="false" customHeight="false" outlineLevel="0" collapsed="false">
      <c r="A1357" s="1" t="n">
        <v>122.011</v>
      </c>
      <c r="B1357" s="1" t="n">
        <v>40.7633</v>
      </c>
    </row>
    <row r="1358" customFormat="false" ht="12.8" hidden="false" customHeight="false" outlineLevel="0" collapsed="false">
      <c r="A1358" s="1" t="n">
        <v>122.101</v>
      </c>
      <c r="B1358" s="1" t="n">
        <v>38.3515</v>
      </c>
    </row>
    <row r="1359" customFormat="false" ht="12.8" hidden="false" customHeight="false" outlineLevel="0" collapsed="false">
      <c r="A1359" s="1" t="n">
        <v>122.191</v>
      </c>
      <c r="B1359" s="1" t="n">
        <v>35.8104</v>
      </c>
    </row>
    <row r="1360" customFormat="false" ht="12.8" hidden="false" customHeight="false" outlineLevel="0" collapsed="false">
      <c r="A1360" s="1" t="n">
        <v>122.281</v>
      </c>
      <c r="B1360" s="1" t="n">
        <v>33.2085</v>
      </c>
    </row>
    <row r="1361" customFormat="false" ht="12.8" hidden="false" customHeight="false" outlineLevel="0" collapsed="false">
      <c r="A1361" s="1" t="n">
        <v>122.371</v>
      </c>
      <c r="B1361" s="1" t="n">
        <v>30.6036</v>
      </c>
    </row>
    <row r="1362" customFormat="false" ht="12.8" hidden="false" customHeight="false" outlineLevel="0" collapsed="false">
      <c r="A1362" s="1" t="n">
        <v>122.461</v>
      </c>
      <c r="B1362" s="1" t="n">
        <v>28.0432</v>
      </c>
    </row>
    <row r="1363" customFormat="false" ht="12.8" hidden="false" customHeight="false" outlineLevel="0" collapsed="false">
      <c r="A1363" s="1" t="n">
        <v>122.551</v>
      </c>
      <c r="B1363" s="1" t="n">
        <v>25.5649</v>
      </c>
    </row>
    <row r="1364" customFormat="false" ht="12.8" hidden="false" customHeight="false" outlineLevel="0" collapsed="false">
      <c r="A1364" s="1" t="n">
        <v>122.641</v>
      </c>
      <c r="B1364" s="1" t="n">
        <v>23.1977</v>
      </c>
    </row>
    <row r="1365" customFormat="false" ht="12.8" hidden="false" customHeight="false" outlineLevel="0" collapsed="false">
      <c r="A1365" s="1" t="n">
        <v>122.731</v>
      </c>
      <c r="B1365" s="1" t="n">
        <v>20.963</v>
      </c>
    </row>
    <row r="1366" customFormat="false" ht="12.8" hidden="false" customHeight="false" outlineLevel="0" collapsed="false">
      <c r="A1366" s="1" t="n">
        <v>122.821</v>
      </c>
      <c r="B1366" s="1" t="n">
        <v>18.8759</v>
      </c>
    </row>
    <row r="1367" customFormat="false" ht="12.8" hidden="false" customHeight="false" outlineLevel="0" collapsed="false">
      <c r="A1367" s="1" t="n">
        <v>122.911</v>
      </c>
      <c r="B1367" s="1" t="n">
        <v>16.9457</v>
      </c>
    </row>
    <row r="1368" customFormat="false" ht="12.8" hidden="false" customHeight="false" outlineLevel="0" collapsed="false">
      <c r="A1368" s="1" t="n">
        <v>123.002</v>
      </c>
      <c r="B1368" s="1" t="n">
        <v>15.1767</v>
      </c>
    </row>
    <row r="1369" customFormat="false" ht="12.8" hidden="false" customHeight="false" outlineLevel="0" collapsed="false">
      <c r="A1369" s="1" t="n">
        <v>123.092</v>
      </c>
      <c r="B1369" s="1" t="n">
        <v>13.5694</v>
      </c>
    </row>
    <row r="1370" customFormat="false" ht="12.8" hidden="false" customHeight="false" outlineLevel="0" collapsed="false">
      <c r="A1370" s="1" t="n">
        <v>123.182</v>
      </c>
      <c r="B1370" s="1" t="n">
        <v>12.1205</v>
      </c>
    </row>
    <row r="1371" customFormat="false" ht="12.8" hidden="false" customHeight="false" outlineLevel="0" collapsed="false">
      <c r="A1371" s="1" t="n">
        <v>123.272</v>
      </c>
      <c r="B1371" s="1" t="n">
        <v>10.8243</v>
      </c>
    </row>
    <row r="1372" customFormat="false" ht="12.8" hidden="false" customHeight="false" outlineLevel="0" collapsed="false">
      <c r="A1372" s="1" t="n">
        <v>123.362</v>
      </c>
      <c r="B1372" s="1" t="n">
        <v>9.67248</v>
      </c>
    </row>
    <row r="1373" customFormat="false" ht="12.8" hidden="false" customHeight="false" outlineLevel="0" collapsed="false">
      <c r="A1373" s="1" t="n">
        <v>123.452</v>
      </c>
      <c r="B1373" s="1" t="n">
        <v>8.65541</v>
      </c>
    </row>
    <row r="1374" customFormat="false" ht="12.8" hidden="false" customHeight="false" outlineLevel="0" collapsed="false">
      <c r="A1374" s="1" t="n">
        <v>123.542</v>
      </c>
      <c r="B1374" s="1" t="n">
        <v>7.76229</v>
      </c>
    </row>
    <row r="1375" customFormat="false" ht="12.8" hidden="false" customHeight="false" outlineLevel="0" collapsed="false">
      <c r="A1375" s="1" t="n">
        <v>123.632</v>
      </c>
      <c r="B1375" s="1" t="n">
        <v>6.98175</v>
      </c>
    </row>
    <row r="1376" customFormat="false" ht="12.8" hidden="false" customHeight="false" outlineLevel="0" collapsed="false">
      <c r="A1376" s="1" t="n">
        <v>123.722</v>
      </c>
      <c r="B1376" s="1" t="n">
        <v>6.30226</v>
      </c>
    </row>
    <row r="1377" customFormat="false" ht="12.8" hidden="false" customHeight="false" outlineLevel="0" collapsed="false">
      <c r="A1377" s="1" t="n">
        <v>123.812</v>
      </c>
      <c r="B1377" s="1" t="n">
        <v>5.71248</v>
      </c>
    </row>
    <row r="1378" customFormat="false" ht="12.8" hidden="false" customHeight="false" outlineLevel="0" collapsed="false">
      <c r="A1378" s="1" t="n">
        <v>123.902</v>
      </c>
      <c r="B1378" s="1" t="n">
        <v>5.20154</v>
      </c>
    </row>
    <row r="1379" customFormat="false" ht="12.8" hidden="false" customHeight="false" outlineLevel="0" collapsed="false">
      <c r="A1379" s="1" t="n">
        <v>123.992</v>
      </c>
      <c r="B1379" s="1" t="n">
        <v>4.75925</v>
      </c>
    </row>
    <row r="1380" customFormat="false" ht="12.8" hidden="false" customHeight="false" outlineLevel="0" collapsed="false">
      <c r="A1380" s="1" t="n">
        <v>124.082</v>
      </c>
      <c r="B1380" s="1" t="n">
        <v>4.37625</v>
      </c>
    </row>
    <row r="1381" customFormat="false" ht="12.8" hidden="false" customHeight="false" outlineLevel="0" collapsed="false">
      <c r="A1381" s="1" t="n">
        <v>124.172</v>
      </c>
      <c r="B1381" s="1" t="n">
        <v>4.04407</v>
      </c>
    </row>
    <row r="1382" customFormat="false" ht="12.8" hidden="false" customHeight="false" outlineLevel="0" collapsed="false">
      <c r="A1382" s="1" t="n">
        <v>124.262</v>
      </c>
      <c r="B1382" s="1" t="n">
        <v>3.75517</v>
      </c>
    </row>
    <row r="1383" customFormat="false" ht="12.8" hidden="false" customHeight="false" outlineLevel="0" collapsed="false">
      <c r="A1383" s="1" t="n">
        <v>124.352</v>
      </c>
      <c r="B1383" s="1" t="n">
        <v>3.50298</v>
      </c>
    </row>
    <row r="1384" customFormat="false" ht="12.8" hidden="false" customHeight="false" outlineLevel="0" collapsed="false">
      <c r="A1384" s="1" t="n">
        <v>124.442</v>
      </c>
      <c r="B1384" s="1" t="n">
        <v>3.28177</v>
      </c>
    </row>
    <row r="1385" customFormat="false" ht="12.8" hidden="false" customHeight="false" outlineLevel="0" collapsed="false">
      <c r="A1385" s="1" t="n">
        <v>124.532</v>
      </c>
      <c r="B1385" s="1" t="n">
        <v>3.08668</v>
      </c>
    </row>
    <row r="1386" customFormat="false" ht="12.8" hidden="false" customHeight="false" outlineLevel="0" collapsed="false">
      <c r="A1386" s="1" t="n">
        <v>124.622</v>
      </c>
      <c r="B1386" s="1" t="n">
        <v>2.91358</v>
      </c>
    </row>
    <row r="1387" customFormat="false" ht="12.8" hidden="false" customHeight="false" outlineLevel="0" collapsed="false">
      <c r="A1387" s="1" t="n">
        <v>124.712</v>
      </c>
      <c r="B1387" s="1" t="n">
        <v>2.759</v>
      </c>
    </row>
    <row r="1388" customFormat="false" ht="12.8" hidden="false" customHeight="false" outlineLevel="0" collapsed="false">
      <c r="A1388" s="1" t="n">
        <v>124.802</v>
      </c>
      <c r="B1388" s="1" t="n">
        <v>2.62009</v>
      </c>
    </row>
    <row r="1389" customFormat="false" ht="12.8" hidden="false" customHeight="false" outlineLevel="0" collapsed="false">
      <c r="A1389" s="1" t="n">
        <v>124.892</v>
      </c>
      <c r="B1389" s="1" t="n">
        <v>2.49445</v>
      </c>
    </row>
    <row r="1390" customFormat="false" ht="12.8" hidden="false" customHeight="false" outlineLevel="0" collapsed="false">
      <c r="A1390" s="1" t="n">
        <v>124.982</v>
      </c>
      <c r="B1390" s="1" t="n">
        <v>2.38014</v>
      </c>
    </row>
    <row r="1391" customFormat="false" ht="12.8" hidden="false" customHeight="false" outlineLevel="0" collapsed="false">
      <c r="A1391" s="1" t="n">
        <v>125.073</v>
      </c>
      <c r="B1391" s="1" t="n">
        <v>2.27556</v>
      </c>
    </row>
    <row r="1392" customFormat="false" ht="12.8" hidden="false" customHeight="false" outlineLevel="0" collapsed="false">
      <c r="A1392" s="1" t="n">
        <v>125.163</v>
      </c>
      <c r="B1392" s="1" t="n">
        <v>2.1794</v>
      </c>
    </row>
    <row r="1393" customFormat="false" ht="12.8" hidden="false" customHeight="false" outlineLevel="0" collapsed="false">
      <c r="A1393" s="1" t="n">
        <v>125.253</v>
      </c>
      <c r="B1393" s="1" t="n">
        <v>2.09058</v>
      </c>
    </row>
    <row r="1394" customFormat="false" ht="12.8" hidden="false" customHeight="false" outlineLevel="0" collapsed="false">
      <c r="A1394" s="1" t="n">
        <v>125.343</v>
      </c>
      <c r="B1394" s="1" t="n">
        <v>2.00822</v>
      </c>
    </row>
    <row r="1395" customFormat="false" ht="12.8" hidden="false" customHeight="false" outlineLevel="0" collapsed="false">
      <c r="A1395" s="1" t="n">
        <v>125.433</v>
      </c>
      <c r="B1395" s="1" t="n">
        <v>1.93159</v>
      </c>
    </row>
    <row r="1396" customFormat="false" ht="12.8" hidden="false" customHeight="false" outlineLevel="0" collapsed="false">
      <c r="A1396" s="1" t="n">
        <v>125.523</v>
      </c>
      <c r="B1396" s="1" t="n">
        <v>1.86008</v>
      </c>
    </row>
    <row r="1397" customFormat="false" ht="12.8" hidden="false" customHeight="false" outlineLevel="0" collapsed="false">
      <c r="A1397" s="1" t="n">
        <v>125.613</v>
      </c>
      <c r="B1397" s="1" t="n">
        <v>1.79318</v>
      </c>
    </row>
    <row r="1398" customFormat="false" ht="12.8" hidden="false" customHeight="false" outlineLevel="0" collapsed="false">
      <c r="A1398" s="1" t="n">
        <v>125.703</v>
      </c>
      <c r="B1398" s="1" t="n">
        <v>1.73047</v>
      </c>
    </row>
    <row r="1399" customFormat="false" ht="12.8" hidden="false" customHeight="false" outlineLevel="0" collapsed="false">
      <c r="A1399" s="1" t="n">
        <v>125.793</v>
      </c>
      <c r="B1399" s="1" t="n">
        <v>1.67157</v>
      </c>
    </row>
    <row r="1400" customFormat="false" ht="12.8" hidden="false" customHeight="false" outlineLevel="0" collapsed="false">
      <c r="A1400" s="1" t="n">
        <v>125.883</v>
      </c>
      <c r="B1400" s="1" t="n">
        <v>1.61616</v>
      </c>
    </row>
    <row r="1401" customFormat="false" ht="12.8" hidden="false" customHeight="false" outlineLevel="0" collapsed="false">
      <c r="A1401" s="1" t="n">
        <v>125.973</v>
      </c>
      <c r="B1401" s="1" t="n">
        <v>1.56397</v>
      </c>
    </row>
    <row r="1402" customFormat="false" ht="12.8" hidden="false" customHeight="false" outlineLevel="0" collapsed="false">
      <c r="A1402" s="1" t="n">
        <v>126.063</v>
      </c>
      <c r="B1402" s="1" t="n">
        <v>1.51474</v>
      </c>
    </row>
    <row r="1403" customFormat="false" ht="12.8" hidden="false" customHeight="false" outlineLevel="0" collapsed="false">
      <c r="A1403" s="1" t="n">
        <v>126.153</v>
      </c>
      <c r="B1403" s="1" t="n">
        <v>1.46826</v>
      </c>
    </row>
    <row r="1404" customFormat="false" ht="12.8" hidden="false" customHeight="false" outlineLevel="0" collapsed="false">
      <c r="A1404" s="1" t="n">
        <v>126.243</v>
      </c>
      <c r="B1404" s="1" t="n">
        <v>1.42433</v>
      </c>
    </row>
    <row r="1405" customFormat="false" ht="12.8" hidden="false" customHeight="false" outlineLevel="0" collapsed="false">
      <c r="A1405" s="1" t="n">
        <v>126.333</v>
      </c>
      <c r="B1405" s="1" t="n">
        <v>1.38277</v>
      </c>
    </row>
    <row r="1406" customFormat="false" ht="12.8" hidden="false" customHeight="false" outlineLevel="0" collapsed="false">
      <c r="A1406" s="1" t="n">
        <v>126.423</v>
      </c>
      <c r="B1406" s="1" t="n">
        <v>1.34343</v>
      </c>
    </row>
    <row r="1407" customFormat="false" ht="12.8" hidden="false" customHeight="false" outlineLevel="0" collapsed="false">
      <c r="A1407" s="1" t="n">
        <v>126.513</v>
      </c>
      <c r="B1407" s="1" t="n">
        <v>1.30616</v>
      </c>
    </row>
    <row r="1408" customFormat="false" ht="12.8" hidden="false" customHeight="false" outlineLevel="0" collapsed="false">
      <c r="A1408" s="1" t="n">
        <v>126.603</v>
      </c>
      <c r="B1408" s="1" t="n">
        <v>1.27083</v>
      </c>
    </row>
    <row r="1409" customFormat="false" ht="12.8" hidden="false" customHeight="false" outlineLevel="0" collapsed="false">
      <c r="A1409" s="1" t="n">
        <v>126.693</v>
      </c>
      <c r="B1409" s="1" t="n">
        <v>1.2373</v>
      </c>
    </row>
    <row r="1410" customFormat="false" ht="12.8" hidden="false" customHeight="false" outlineLevel="0" collapsed="false">
      <c r="A1410" s="1" t="n">
        <v>126.783</v>
      </c>
      <c r="B1410" s="1" t="n">
        <v>1.20548</v>
      </c>
    </row>
    <row r="1411" customFormat="false" ht="12.8" hidden="false" customHeight="false" outlineLevel="0" collapsed="false">
      <c r="A1411" s="1" t="n">
        <v>126.873</v>
      </c>
      <c r="B1411" s="1" t="n">
        <v>1.17525</v>
      </c>
    </row>
    <row r="1412" customFormat="false" ht="12.8" hidden="false" customHeight="false" outlineLevel="0" collapsed="false">
      <c r="A1412" s="1" t="n">
        <v>126.963</v>
      </c>
      <c r="B1412" s="1" t="n">
        <v>1.14652</v>
      </c>
    </row>
    <row r="1413" customFormat="false" ht="12.8" hidden="false" customHeight="false" outlineLevel="0" collapsed="false">
      <c r="A1413" s="1" t="n">
        <v>127.054</v>
      </c>
      <c r="B1413" s="1" t="n">
        <v>1.1192</v>
      </c>
    </row>
    <row r="1414" customFormat="false" ht="12.8" hidden="false" customHeight="false" outlineLevel="0" collapsed="false">
      <c r="A1414" s="1" t="n">
        <v>127.144</v>
      </c>
      <c r="B1414" s="1" t="n">
        <v>1.09321</v>
      </c>
    </row>
    <row r="1415" customFormat="false" ht="12.8" hidden="false" customHeight="false" outlineLevel="0" collapsed="false">
      <c r="A1415" s="1" t="n">
        <v>127.234</v>
      </c>
      <c r="B1415" s="1" t="n">
        <v>1.06848</v>
      </c>
    </row>
    <row r="1416" customFormat="false" ht="12.8" hidden="false" customHeight="false" outlineLevel="0" collapsed="false">
      <c r="A1416" s="1" t="n">
        <v>127.324</v>
      </c>
      <c r="B1416" s="1" t="n">
        <v>1.04494</v>
      </c>
    </row>
    <row r="1417" customFormat="false" ht="12.8" hidden="false" customHeight="false" outlineLevel="0" collapsed="false">
      <c r="A1417" s="1" t="n">
        <v>127.414</v>
      </c>
      <c r="B1417" s="1" t="n">
        <v>1.02251</v>
      </c>
    </row>
    <row r="1418" customFormat="false" ht="12.8" hidden="false" customHeight="false" outlineLevel="0" collapsed="false">
      <c r="A1418" s="1" t="n">
        <v>127.504</v>
      </c>
      <c r="B1418" s="1" t="n">
        <v>1.00114</v>
      </c>
    </row>
    <row r="1419" customFormat="false" ht="12.8" hidden="false" customHeight="false" outlineLevel="0" collapsed="false">
      <c r="A1419" s="1" t="n">
        <v>127.594</v>
      </c>
      <c r="B1419" s="1" t="n">
        <v>0.980771</v>
      </c>
    </row>
    <row r="1420" customFormat="false" ht="12.8" hidden="false" customHeight="false" outlineLevel="0" collapsed="false">
      <c r="A1420" s="1" t="n">
        <v>127.684</v>
      </c>
      <c r="B1420" s="1" t="n">
        <v>0.961354</v>
      </c>
    </row>
    <row r="1421" customFormat="false" ht="12.8" hidden="false" customHeight="false" outlineLevel="0" collapsed="false">
      <c r="A1421" s="1" t="n">
        <v>127.774</v>
      </c>
      <c r="B1421" s="1" t="n">
        <v>0.942839</v>
      </c>
    </row>
    <row r="1422" customFormat="false" ht="12.8" hidden="false" customHeight="false" outlineLevel="0" collapsed="false">
      <c r="A1422" s="1" t="n">
        <v>127.864</v>
      </c>
      <c r="B1422" s="1" t="n">
        <v>0.92518</v>
      </c>
    </row>
    <row r="1423" customFormat="false" ht="12.8" hidden="false" customHeight="false" outlineLevel="0" collapsed="false">
      <c r="A1423" s="1" t="n">
        <v>127.954</v>
      </c>
      <c r="B1423" s="1" t="n">
        <v>0.908334</v>
      </c>
    </row>
    <row r="1424" customFormat="false" ht="12.8" hidden="false" customHeight="false" outlineLevel="0" collapsed="false">
      <c r="A1424" s="1" t="n">
        <v>128.044</v>
      </c>
      <c r="B1424" s="1" t="n">
        <v>0.892263</v>
      </c>
    </row>
    <row r="1425" customFormat="false" ht="12.8" hidden="false" customHeight="false" outlineLevel="0" collapsed="false">
      <c r="A1425" s="1" t="n">
        <v>128.134</v>
      </c>
      <c r="B1425" s="1" t="n">
        <v>0.876929</v>
      </c>
    </row>
    <row r="1426" customFormat="false" ht="12.8" hidden="false" customHeight="false" outlineLevel="0" collapsed="false">
      <c r="A1426" s="1" t="n">
        <v>128.224</v>
      </c>
      <c r="B1426" s="1" t="n">
        <v>0.862298</v>
      </c>
    </row>
    <row r="1427" customFormat="false" ht="12.8" hidden="false" customHeight="false" outlineLevel="0" collapsed="false">
      <c r="A1427" s="1" t="n">
        <v>128.314</v>
      </c>
      <c r="B1427" s="1" t="n">
        <v>0.848338</v>
      </c>
    </row>
    <row r="1428" customFormat="false" ht="12.8" hidden="false" customHeight="false" outlineLevel="0" collapsed="false">
      <c r="A1428" s="1" t="n">
        <v>128.404</v>
      </c>
      <c r="B1428" s="1" t="n">
        <v>0.835018</v>
      </c>
    </row>
    <row r="1429" customFormat="false" ht="12.8" hidden="false" customHeight="false" outlineLevel="0" collapsed="false">
      <c r="A1429" s="1" t="n">
        <v>128.494</v>
      </c>
      <c r="B1429" s="1" t="n">
        <v>0.822311</v>
      </c>
    </row>
    <row r="1430" customFormat="false" ht="12.8" hidden="false" customHeight="false" outlineLevel="0" collapsed="false">
      <c r="A1430" s="1" t="n">
        <v>128.584</v>
      </c>
      <c r="B1430" s="1" t="n">
        <v>0.810191</v>
      </c>
    </row>
    <row r="1431" customFormat="false" ht="12.8" hidden="false" customHeight="false" outlineLevel="0" collapsed="false">
      <c r="A1431" s="1" t="n">
        <v>128.674</v>
      </c>
      <c r="B1431" s="1" t="n">
        <v>0.798633</v>
      </c>
    </row>
    <row r="1432" customFormat="false" ht="12.8" hidden="false" customHeight="false" outlineLevel="0" collapsed="false">
      <c r="A1432" s="1" t="n">
        <v>128.764</v>
      </c>
      <c r="B1432" s="1" t="n">
        <v>0.787614</v>
      </c>
    </row>
    <row r="1433" customFormat="false" ht="12.8" hidden="false" customHeight="false" outlineLevel="0" collapsed="false">
      <c r="A1433" s="1" t="n">
        <v>128.854</v>
      </c>
      <c r="B1433" s="1" t="n">
        <v>0.777113</v>
      </c>
    </row>
    <row r="1434" customFormat="false" ht="12.8" hidden="false" customHeight="false" outlineLevel="0" collapsed="false">
      <c r="A1434" s="1" t="n">
        <v>128.944</v>
      </c>
      <c r="B1434" s="1" t="n">
        <v>0.76711</v>
      </c>
    </row>
    <row r="1435" customFormat="false" ht="12.8" hidden="false" customHeight="false" outlineLevel="0" collapsed="false">
      <c r="A1435" s="1" t="n">
        <v>129.035</v>
      </c>
      <c r="B1435" s="1" t="n">
        <v>0.757586</v>
      </c>
    </row>
    <row r="1436" customFormat="false" ht="12.8" hidden="false" customHeight="false" outlineLevel="0" collapsed="false">
      <c r="A1436" s="1" t="n">
        <v>129.125</v>
      </c>
      <c r="B1436" s="1" t="n">
        <v>0.748523</v>
      </c>
    </row>
    <row r="1437" customFormat="false" ht="12.8" hidden="false" customHeight="false" outlineLevel="0" collapsed="false">
      <c r="A1437" s="1" t="n">
        <v>129.215</v>
      </c>
      <c r="B1437" s="1" t="n">
        <v>0.739906</v>
      </c>
    </row>
    <row r="1438" customFormat="false" ht="12.8" hidden="false" customHeight="false" outlineLevel="0" collapsed="false">
      <c r="A1438" s="1" t="n">
        <v>129.305</v>
      </c>
      <c r="B1438" s="1" t="n">
        <v>0.731719</v>
      </c>
    </row>
    <row r="1439" customFormat="false" ht="12.8" hidden="false" customHeight="false" outlineLevel="0" collapsed="false">
      <c r="A1439" s="1" t="n">
        <v>129.395</v>
      </c>
      <c r="B1439" s="1" t="n">
        <v>0.723948</v>
      </c>
    </row>
    <row r="1440" customFormat="false" ht="12.8" hidden="false" customHeight="false" outlineLevel="0" collapsed="false">
      <c r="A1440" s="1" t="n">
        <v>129.485</v>
      </c>
      <c r="B1440" s="1" t="n">
        <v>0.71658</v>
      </c>
    </row>
    <row r="1441" customFormat="false" ht="12.8" hidden="false" customHeight="false" outlineLevel="0" collapsed="false">
      <c r="A1441" s="1" t="n">
        <v>129.575</v>
      </c>
      <c r="B1441" s="1" t="n">
        <v>0.709604</v>
      </c>
    </row>
    <row r="1442" customFormat="false" ht="12.8" hidden="false" customHeight="false" outlineLevel="0" collapsed="false">
      <c r="A1442" s="1" t="n">
        <v>129.665</v>
      </c>
      <c r="B1442" s="1" t="n">
        <v>0.703006</v>
      </c>
    </row>
    <row r="1443" customFormat="false" ht="12.8" hidden="false" customHeight="false" outlineLevel="0" collapsed="false">
      <c r="A1443" s="1" t="n">
        <v>129.755</v>
      </c>
      <c r="B1443" s="1" t="n">
        <v>0.696778</v>
      </c>
    </row>
    <row r="1444" customFormat="false" ht="12.8" hidden="false" customHeight="false" outlineLevel="0" collapsed="false">
      <c r="A1444" s="1" t="n">
        <v>129.845</v>
      </c>
      <c r="B1444" s="1" t="n">
        <v>0.690909</v>
      </c>
    </row>
    <row r="1445" customFormat="false" ht="12.8" hidden="false" customHeight="false" outlineLevel="0" collapsed="false">
      <c r="A1445" s="1" t="n">
        <v>129.935</v>
      </c>
      <c r="B1445" s="1" t="n">
        <v>0.685391</v>
      </c>
    </row>
    <row r="1446" customFormat="false" ht="12.8" hidden="false" customHeight="false" outlineLevel="0" collapsed="false">
      <c r="A1446" s="1" t="n">
        <v>130.025</v>
      </c>
      <c r="B1446" s="1" t="n">
        <v>0.680216</v>
      </c>
    </row>
    <row r="1447" customFormat="false" ht="12.8" hidden="false" customHeight="false" outlineLevel="0" collapsed="false">
      <c r="A1447" s="1" t="n">
        <v>130.115</v>
      </c>
      <c r="B1447" s="1" t="n">
        <v>0.675376</v>
      </c>
    </row>
    <row r="1448" customFormat="false" ht="12.8" hidden="false" customHeight="false" outlineLevel="0" collapsed="false">
      <c r="A1448" s="1" t="n">
        <v>130.205</v>
      </c>
      <c r="B1448" s="1" t="n">
        <v>0.670864</v>
      </c>
    </row>
    <row r="1449" customFormat="false" ht="12.8" hidden="false" customHeight="false" outlineLevel="0" collapsed="false">
      <c r="A1449" s="1" t="n">
        <v>130.295</v>
      </c>
      <c r="B1449" s="1" t="n">
        <v>0.666676</v>
      </c>
    </row>
    <row r="1450" customFormat="false" ht="12.8" hidden="false" customHeight="false" outlineLevel="0" collapsed="false">
      <c r="A1450" s="1" t="n">
        <v>130.385</v>
      </c>
      <c r="B1450" s="1" t="n">
        <v>0.662805</v>
      </c>
    </row>
    <row r="1451" customFormat="false" ht="12.8" hidden="false" customHeight="false" outlineLevel="0" collapsed="false">
      <c r="A1451" s="1" t="n">
        <v>130.475</v>
      </c>
      <c r="B1451" s="1" t="n">
        <v>0.659247</v>
      </c>
    </row>
    <row r="1452" customFormat="false" ht="12.8" hidden="false" customHeight="false" outlineLevel="0" collapsed="false">
      <c r="A1452" s="1" t="n">
        <v>130.565</v>
      </c>
      <c r="B1452" s="1" t="n">
        <v>0.655998</v>
      </c>
    </row>
    <row r="1453" customFormat="false" ht="12.8" hidden="false" customHeight="false" outlineLevel="0" collapsed="false">
      <c r="A1453" s="1" t="n">
        <v>130.655</v>
      </c>
      <c r="B1453" s="1" t="n">
        <v>0.653056</v>
      </c>
    </row>
    <row r="1454" customFormat="false" ht="12.8" hidden="false" customHeight="false" outlineLevel="0" collapsed="false">
      <c r="A1454" s="1" t="n">
        <v>130.745</v>
      </c>
      <c r="B1454" s="1" t="n">
        <v>0.650416</v>
      </c>
    </row>
    <row r="1455" customFormat="false" ht="12.8" hidden="false" customHeight="false" outlineLevel="0" collapsed="false">
      <c r="A1455" s="1" t="n">
        <v>130.835</v>
      </c>
      <c r="B1455" s="1" t="n">
        <v>0.648077</v>
      </c>
    </row>
    <row r="1456" customFormat="false" ht="12.8" hidden="false" customHeight="false" outlineLevel="0" collapsed="false">
      <c r="A1456" s="1" t="n">
        <v>130.925</v>
      </c>
      <c r="B1456" s="1" t="n">
        <v>0.646039</v>
      </c>
    </row>
    <row r="1457" customFormat="false" ht="12.8" hidden="false" customHeight="false" outlineLevel="0" collapsed="false">
      <c r="A1457" s="1" t="n">
        <v>131.016</v>
      </c>
      <c r="B1457" s="1" t="n">
        <v>0.644299</v>
      </c>
    </row>
    <row r="1458" customFormat="false" ht="12.8" hidden="false" customHeight="false" outlineLevel="0" collapsed="false">
      <c r="A1458" s="1" t="n">
        <v>131.106</v>
      </c>
      <c r="B1458" s="1" t="n">
        <v>0.642859</v>
      </c>
    </row>
    <row r="1459" customFormat="false" ht="12.8" hidden="false" customHeight="false" outlineLevel="0" collapsed="false">
      <c r="A1459" s="1" t="n">
        <v>131.196</v>
      </c>
      <c r="B1459" s="1" t="n">
        <v>0.641719</v>
      </c>
    </row>
    <row r="1460" customFormat="false" ht="12.8" hidden="false" customHeight="false" outlineLevel="0" collapsed="false">
      <c r="A1460" s="1" t="n">
        <v>131.286</v>
      </c>
      <c r="B1460" s="1" t="n">
        <v>0.640879</v>
      </c>
    </row>
    <row r="1461" customFormat="false" ht="12.8" hidden="false" customHeight="false" outlineLevel="0" collapsed="false">
      <c r="A1461" s="1" t="n">
        <v>131.376</v>
      </c>
      <c r="B1461" s="1" t="n">
        <v>0.640343</v>
      </c>
    </row>
    <row r="1462" customFormat="false" ht="12.8" hidden="false" customHeight="false" outlineLevel="0" collapsed="false">
      <c r="A1462" s="1" t="n">
        <v>131.466</v>
      </c>
      <c r="B1462" s="1" t="n">
        <v>0.640113</v>
      </c>
    </row>
    <row r="1463" customFormat="false" ht="12.8" hidden="false" customHeight="false" outlineLevel="0" collapsed="false">
      <c r="A1463" s="1" t="n">
        <v>131.556</v>
      </c>
      <c r="B1463" s="1" t="n">
        <v>0.640193</v>
      </c>
    </row>
    <row r="1464" customFormat="false" ht="12.8" hidden="false" customHeight="false" outlineLevel="0" collapsed="false">
      <c r="A1464" s="1" t="n">
        <v>131.646</v>
      </c>
      <c r="B1464" s="1" t="n">
        <v>0.640588</v>
      </c>
    </row>
    <row r="1465" customFormat="false" ht="12.8" hidden="false" customHeight="false" outlineLevel="0" collapsed="false">
      <c r="A1465" s="1" t="n">
        <v>131.736</v>
      </c>
      <c r="B1465" s="1" t="n">
        <v>0.641301</v>
      </c>
    </row>
    <row r="1466" customFormat="false" ht="12.8" hidden="false" customHeight="false" outlineLevel="0" collapsed="false">
      <c r="A1466" s="1" t="n">
        <v>131.826</v>
      </c>
      <c r="B1466" s="1" t="n">
        <v>0.642341</v>
      </c>
    </row>
    <row r="1467" customFormat="false" ht="12.8" hidden="false" customHeight="false" outlineLevel="0" collapsed="false">
      <c r="A1467" s="1" t="n">
        <v>131.916</v>
      </c>
      <c r="B1467" s="1" t="n">
        <v>0.643715</v>
      </c>
    </row>
    <row r="1468" customFormat="false" ht="12.8" hidden="false" customHeight="false" outlineLevel="0" collapsed="false">
      <c r="A1468" s="1" t="n">
        <v>132.006</v>
      </c>
      <c r="B1468" s="1" t="n">
        <v>0.645431</v>
      </c>
    </row>
    <row r="1469" customFormat="false" ht="12.8" hidden="false" customHeight="false" outlineLevel="0" collapsed="false">
      <c r="A1469" s="1" t="n">
        <v>132.096</v>
      </c>
      <c r="B1469" s="1" t="n">
        <v>0.647499</v>
      </c>
    </row>
    <row r="1470" customFormat="false" ht="12.8" hidden="false" customHeight="false" outlineLevel="0" collapsed="false">
      <c r="A1470" s="1" t="n">
        <v>132.186</v>
      </c>
      <c r="B1470" s="1" t="n">
        <v>0.649931</v>
      </c>
    </row>
    <row r="1471" customFormat="false" ht="12.8" hidden="false" customHeight="false" outlineLevel="0" collapsed="false">
      <c r="A1471" s="1" t="n">
        <v>132.276</v>
      </c>
      <c r="B1471" s="1" t="n">
        <v>0.65274</v>
      </c>
    </row>
    <row r="1472" customFormat="false" ht="12.8" hidden="false" customHeight="false" outlineLevel="0" collapsed="false">
      <c r="A1472" s="1" t="n">
        <v>132.366</v>
      </c>
      <c r="B1472" s="1" t="n">
        <v>0.655942</v>
      </c>
    </row>
    <row r="1473" customFormat="false" ht="12.8" hidden="false" customHeight="false" outlineLevel="0" collapsed="false">
      <c r="A1473" s="1" t="n">
        <v>132.456</v>
      </c>
      <c r="B1473" s="1" t="n">
        <v>0.659555</v>
      </c>
    </row>
    <row r="1474" customFormat="false" ht="12.8" hidden="false" customHeight="false" outlineLevel="0" collapsed="false">
      <c r="A1474" s="1" t="n">
        <v>132.546</v>
      </c>
      <c r="B1474" s="1" t="n">
        <v>0.663598</v>
      </c>
    </row>
    <row r="1475" customFormat="false" ht="12.8" hidden="false" customHeight="false" outlineLevel="0" collapsed="false">
      <c r="A1475" s="1" t="n">
        <v>132.636</v>
      </c>
      <c r="B1475" s="1" t="n">
        <v>0.668096</v>
      </c>
    </row>
    <row r="1476" customFormat="false" ht="12.8" hidden="false" customHeight="false" outlineLevel="0" collapsed="false">
      <c r="A1476" s="1" t="n">
        <v>132.726</v>
      </c>
      <c r="B1476" s="1" t="n">
        <v>0.673076</v>
      </c>
    </row>
    <row r="1477" customFormat="false" ht="12.8" hidden="false" customHeight="false" outlineLevel="0" collapsed="false">
      <c r="A1477" s="1" t="n">
        <v>132.816</v>
      </c>
      <c r="B1477" s="1" t="n">
        <v>0.67857</v>
      </c>
    </row>
    <row r="1478" customFormat="false" ht="12.8" hidden="false" customHeight="false" outlineLevel="0" collapsed="false">
      <c r="A1478" s="1" t="n">
        <v>132.906</v>
      </c>
      <c r="B1478" s="1" t="n">
        <v>0.684616</v>
      </c>
    </row>
    <row r="1479" customFormat="false" ht="12.8" hidden="false" customHeight="false" outlineLevel="0" collapsed="false">
      <c r="A1479" s="1" t="n">
        <v>132.996</v>
      </c>
      <c r="B1479" s="1" t="n">
        <v>0.691258</v>
      </c>
    </row>
    <row r="1480" customFormat="false" ht="12.8" hidden="false" customHeight="false" outlineLevel="0" collapsed="false">
      <c r="A1480" s="1" t="n">
        <v>133.087</v>
      </c>
      <c r="B1480" s="1" t="n">
        <v>0.698545</v>
      </c>
    </row>
    <row r="1481" customFormat="false" ht="12.8" hidden="false" customHeight="false" outlineLevel="0" collapsed="false">
      <c r="A1481" s="1" t="n">
        <v>133.177</v>
      </c>
      <c r="B1481" s="1" t="n">
        <v>0.706539</v>
      </c>
    </row>
    <row r="1482" customFormat="false" ht="12.8" hidden="false" customHeight="false" outlineLevel="0" collapsed="false">
      <c r="A1482" s="1" t="n">
        <v>133.267</v>
      </c>
      <c r="B1482" s="1" t="n">
        <v>0.71531</v>
      </c>
    </row>
    <row r="1483" customFormat="false" ht="12.8" hidden="false" customHeight="false" outlineLevel="0" collapsed="false">
      <c r="A1483" s="1" t="n">
        <v>133.357</v>
      </c>
      <c r="B1483" s="1" t="n">
        <v>0.72494</v>
      </c>
    </row>
    <row r="1484" customFormat="false" ht="12.8" hidden="false" customHeight="false" outlineLevel="0" collapsed="false">
      <c r="A1484" s="1" t="n">
        <v>133.447</v>
      </c>
      <c r="B1484" s="1" t="n">
        <v>0.735524</v>
      </c>
    </row>
    <row r="1485" customFormat="false" ht="12.8" hidden="false" customHeight="false" outlineLevel="0" collapsed="false">
      <c r="A1485" s="1" t="n">
        <v>133.537</v>
      </c>
      <c r="B1485" s="1" t="n">
        <v>0.747176</v>
      </c>
    </row>
    <row r="1486" customFormat="false" ht="12.8" hidden="false" customHeight="false" outlineLevel="0" collapsed="false">
      <c r="A1486" s="1" t="n">
        <v>133.627</v>
      </c>
      <c r="B1486" s="1" t="n">
        <v>0.760025</v>
      </c>
    </row>
    <row r="1487" customFormat="false" ht="12.8" hidden="false" customHeight="false" outlineLevel="0" collapsed="false">
      <c r="A1487" s="1" t="n">
        <v>133.717</v>
      </c>
      <c r="B1487" s="1" t="n">
        <v>0.774223</v>
      </c>
    </row>
    <row r="1488" customFormat="false" ht="12.8" hidden="false" customHeight="false" outlineLevel="0" collapsed="false">
      <c r="A1488" s="1" t="n">
        <v>133.807</v>
      </c>
      <c r="B1488" s="1" t="n">
        <v>0.789946</v>
      </c>
    </row>
    <row r="1489" customFormat="false" ht="12.8" hidden="false" customHeight="false" outlineLevel="0" collapsed="false">
      <c r="A1489" s="1" t="n">
        <v>133.897</v>
      </c>
      <c r="B1489" s="1" t="n">
        <v>0.807393</v>
      </c>
    </row>
    <row r="1490" customFormat="false" ht="12.8" hidden="false" customHeight="false" outlineLevel="0" collapsed="false">
      <c r="A1490" s="1" t="n">
        <v>133.987</v>
      </c>
      <c r="B1490" s="1" t="n">
        <v>0.826797</v>
      </c>
    </row>
    <row r="1491" customFormat="false" ht="12.8" hidden="false" customHeight="false" outlineLevel="0" collapsed="false">
      <c r="A1491" s="1" t="n">
        <v>134.077</v>
      </c>
      <c r="B1491" s="1" t="n">
        <v>0.848418</v>
      </c>
    </row>
    <row r="1492" customFormat="false" ht="12.8" hidden="false" customHeight="false" outlineLevel="0" collapsed="false">
      <c r="A1492" s="1" t="n">
        <v>134.167</v>
      </c>
      <c r="B1492" s="1" t="n">
        <v>0.872553</v>
      </c>
    </row>
    <row r="1493" customFormat="false" ht="12.8" hidden="false" customHeight="false" outlineLevel="0" collapsed="false">
      <c r="A1493" s="1" t="n">
        <v>134.257</v>
      </c>
      <c r="B1493" s="1" t="n">
        <v>0.899535</v>
      </c>
    </row>
    <row r="1494" customFormat="false" ht="12.8" hidden="false" customHeight="false" outlineLevel="0" collapsed="false">
      <c r="A1494" s="1" t="n">
        <v>134.347</v>
      </c>
      <c r="B1494" s="1" t="n">
        <v>0.929734</v>
      </c>
    </row>
    <row r="1495" customFormat="false" ht="12.8" hidden="false" customHeight="false" outlineLevel="0" collapsed="false">
      <c r="A1495" s="1" t="n">
        <v>134.437</v>
      </c>
      <c r="B1495" s="1" t="n">
        <v>0.963562</v>
      </c>
    </row>
    <row r="1496" customFormat="false" ht="12.8" hidden="false" customHeight="false" outlineLevel="0" collapsed="false">
      <c r="A1496" s="1" t="n">
        <v>134.527</v>
      </c>
      <c r="B1496" s="1" t="n">
        <v>1.00147</v>
      </c>
    </row>
    <row r="1497" customFormat="false" ht="12.8" hidden="false" customHeight="false" outlineLevel="0" collapsed="false">
      <c r="A1497" s="1" t="n">
        <v>134.617</v>
      </c>
      <c r="B1497" s="1" t="n">
        <v>1.04394</v>
      </c>
    </row>
    <row r="1498" customFormat="false" ht="12.8" hidden="false" customHeight="false" outlineLevel="0" collapsed="false">
      <c r="A1498" s="1" t="n">
        <v>134.707</v>
      </c>
      <c r="B1498" s="1" t="n">
        <v>1.09151</v>
      </c>
    </row>
    <row r="1499" customFormat="false" ht="12.8" hidden="false" customHeight="false" outlineLevel="0" collapsed="false">
      <c r="A1499" s="1" t="n">
        <v>134.797</v>
      </c>
      <c r="B1499" s="1" t="n">
        <v>1.14473</v>
      </c>
    </row>
    <row r="1500" customFormat="false" ht="12.8" hidden="false" customHeight="false" outlineLevel="0" collapsed="false">
      <c r="A1500" s="1" t="n">
        <v>134.887</v>
      </c>
      <c r="B1500" s="1" t="n">
        <v>1.2042</v>
      </c>
    </row>
    <row r="1501" customFormat="false" ht="12.8" hidden="false" customHeight="false" outlineLevel="0" collapsed="false">
      <c r="A1501" s="1" t="n">
        <v>134.977</v>
      </c>
      <c r="B1501" s="1" t="n">
        <v>1.27054</v>
      </c>
    </row>
    <row r="1502" customFormat="false" ht="12.8" hidden="false" customHeight="false" outlineLevel="0" collapsed="false">
      <c r="A1502" s="1" t="n">
        <v>135.068</v>
      </c>
      <c r="B1502" s="1" t="n">
        <v>1.34437</v>
      </c>
    </row>
    <row r="1503" customFormat="false" ht="12.8" hidden="false" customHeight="false" outlineLevel="0" collapsed="false">
      <c r="A1503" s="1" t="n">
        <v>135.158</v>
      </c>
      <c r="B1503" s="1" t="n">
        <v>1.42633</v>
      </c>
    </row>
    <row r="1504" customFormat="false" ht="12.8" hidden="false" customHeight="false" outlineLevel="0" collapsed="false">
      <c r="A1504" s="1" t="n">
        <v>135.248</v>
      </c>
      <c r="B1504" s="1" t="n">
        <v>1.51706</v>
      </c>
    </row>
    <row r="1505" customFormat="false" ht="12.8" hidden="false" customHeight="false" outlineLevel="0" collapsed="false">
      <c r="A1505" s="1" t="n">
        <v>135.338</v>
      </c>
      <c r="B1505" s="1" t="n">
        <v>1.61717</v>
      </c>
    </row>
    <row r="1506" customFormat="false" ht="12.8" hidden="false" customHeight="false" outlineLevel="0" collapsed="false">
      <c r="A1506" s="1" t="n">
        <v>135.428</v>
      </c>
      <c r="B1506" s="1" t="n">
        <v>1.72725</v>
      </c>
    </row>
    <row r="1507" customFormat="false" ht="12.8" hidden="false" customHeight="false" outlineLevel="0" collapsed="false">
      <c r="A1507" s="1" t="n">
        <v>135.518</v>
      </c>
      <c r="B1507" s="1" t="n">
        <v>1.84783</v>
      </c>
    </row>
    <row r="1508" customFormat="false" ht="12.8" hidden="false" customHeight="false" outlineLevel="0" collapsed="false">
      <c r="A1508" s="1" t="n">
        <v>135.608</v>
      </c>
      <c r="B1508" s="1" t="n">
        <v>1.97938</v>
      </c>
    </row>
    <row r="1509" customFormat="false" ht="12.8" hidden="false" customHeight="false" outlineLevel="0" collapsed="false">
      <c r="A1509" s="1" t="n">
        <v>135.698</v>
      </c>
      <c r="B1509" s="1" t="n">
        <v>2.12229</v>
      </c>
    </row>
    <row r="1510" customFormat="false" ht="12.8" hidden="false" customHeight="false" outlineLevel="0" collapsed="false">
      <c r="A1510" s="1" t="n">
        <v>135.788</v>
      </c>
      <c r="B1510" s="1" t="n">
        <v>2.27683</v>
      </c>
    </row>
    <row r="1511" customFormat="false" ht="12.8" hidden="false" customHeight="false" outlineLevel="0" collapsed="false">
      <c r="A1511" s="1" t="n">
        <v>135.878</v>
      </c>
      <c r="B1511" s="1" t="n">
        <v>2.44317</v>
      </c>
    </row>
    <row r="1512" customFormat="false" ht="12.8" hidden="false" customHeight="false" outlineLevel="0" collapsed="false">
      <c r="A1512" s="1" t="n">
        <v>135.968</v>
      </c>
      <c r="B1512" s="1" t="n">
        <v>2.62131</v>
      </c>
    </row>
    <row r="1513" customFormat="false" ht="12.8" hidden="false" customHeight="false" outlineLevel="0" collapsed="false">
      <c r="A1513" s="1" t="n">
        <v>136.058</v>
      </c>
      <c r="B1513" s="1" t="n">
        <v>2.8111</v>
      </c>
    </row>
    <row r="1514" customFormat="false" ht="12.8" hidden="false" customHeight="false" outlineLevel="0" collapsed="false">
      <c r="A1514" s="1" t="n">
        <v>136.148</v>
      </c>
      <c r="B1514" s="1" t="n">
        <v>3.0122</v>
      </c>
    </row>
    <row r="1515" customFormat="false" ht="12.8" hidden="false" customHeight="false" outlineLevel="0" collapsed="false">
      <c r="A1515" s="1" t="n">
        <v>136.238</v>
      </c>
      <c r="B1515" s="1" t="n">
        <v>3.22404</v>
      </c>
    </row>
    <row r="1516" customFormat="false" ht="12.8" hidden="false" customHeight="false" outlineLevel="0" collapsed="false">
      <c r="A1516" s="1" t="n">
        <v>136.328</v>
      </c>
      <c r="B1516" s="1" t="n">
        <v>3.44584</v>
      </c>
    </row>
    <row r="1517" customFormat="false" ht="12.8" hidden="false" customHeight="false" outlineLevel="0" collapsed="false">
      <c r="A1517" s="1" t="n">
        <v>136.418</v>
      </c>
      <c r="B1517" s="1" t="n">
        <v>3.67652</v>
      </c>
    </row>
    <row r="1518" customFormat="false" ht="12.8" hidden="false" customHeight="false" outlineLevel="0" collapsed="false">
      <c r="A1518" s="1" t="n">
        <v>136.508</v>
      </c>
      <c r="B1518" s="1" t="n">
        <v>3.91474</v>
      </c>
    </row>
    <row r="1519" customFormat="false" ht="12.8" hidden="false" customHeight="false" outlineLevel="0" collapsed="false">
      <c r="A1519" s="1" t="n">
        <v>136.598</v>
      </c>
      <c r="B1519" s="1" t="n">
        <v>4.15879</v>
      </c>
    </row>
    <row r="1520" customFormat="false" ht="12.8" hidden="false" customHeight="false" outlineLevel="0" collapsed="false">
      <c r="A1520" s="1" t="n">
        <v>136.688</v>
      </c>
      <c r="B1520" s="1" t="n">
        <v>4.40661</v>
      </c>
    </row>
    <row r="1521" customFormat="false" ht="12.8" hidden="false" customHeight="false" outlineLevel="0" collapsed="false">
      <c r="A1521" s="1" t="n">
        <v>136.778</v>
      </c>
      <c r="B1521" s="1" t="n">
        <v>4.65574</v>
      </c>
    </row>
    <row r="1522" customFormat="false" ht="12.8" hidden="false" customHeight="false" outlineLevel="0" collapsed="false">
      <c r="A1522" s="1" t="n">
        <v>136.868</v>
      </c>
      <c r="B1522" s="1" t="n">
        <v>4.90328</v>
      </c>
    </row>
    <row r="1523" customFormat="false" ht="12.8" hidden="false" customHeight="false" outlineLevel="0" collapsed="false">
      <c r="A1523" s="1" t="n">
        <v>136.958</v>
      </c>
      <c r="B1523" s="1" t="n">
        <v>5.14587</v>
      </c>
    </row>
    <row r="1524" customFormat="false" ht="12.8" hidden="false" customHeight="false" outlineLevel="0" collapsed="false">
      <c r="A1524" s="1" t="n">
        <v>137.049</v>
      </c>
      <c r="B1524" s="1" t="n">
        <v>5.37972</v>
      </c>
    </row>
    <row r="1525" customFormat="false" ht="12.8" hidden="false" customHeight="false" outlineLevel="0" collapsed="false">
      <c r="A1525" s="1" t="n">
        <v>137.139</v>
      </c>
      <c r="B1525" s="1" t="n">
        <v>5.60062</v>
      </c>
    </row>
    <row r="1526" customFormat="false" ht="12.8" hidden="false" customHeight="false" outlineLevel="0" collapsed="false">
      <c r="A1526" s="1" t="n">
        <v>137.229</v>
      </c>
      <c r="B1526" s="1" t="n">
        <v>5.80402</v>
      </c>
    </row>
    <row r="1527" customFormat="false" ht="12.8" hidden="false" customHeight="false" outlineLevel="0" collapsed="false">
      <c r="A1527" s="1" t="n">
        <v>137.319</v>
      </c>
      <c r="B1527" s="1" t="n">
        <v>5.98523</v>
      </c>
    </row>
    <row r="1528" customFormat="false" ht="12.8" hidden="false" customHeight="false" outlineLevel="0" collapsed="false">
      <c r="A1528" s="1" t="n">
        <v>137.409</v>
      </c>
      <c r="B1528" s="1" t="n">
        <v>6.13955</v>
      </c>
    </row>
    <row r="1529" customFormat="false" ht="12.8" hidden="false" customHeight="false" outlineLevel="0" collapsed="false">
      <c r="A1529" s="1" t="n">
        <v>137.499</v>
      </c>
      <c r="B1529" s="1" t="n">
        <v>6.26263</v>
      </c>
    </row>
    <row r="1530" customFormat="false" ht="12.8" hidden="false" customHeight="false" outlineLevel="0" collapsed="false">
      <c r="A1530" s="1" t="n">
        <v>137.589</v>
      </c>
      <c r="B1530" s="1" t="n">
        <v>6.35072</v>
      </c>
    </row>
    <row r="1531" customFormat="false" ht="12.8" hidden="false" customHeight="false" outlineLevel="0" collapsed="false">
      <c r="A1531" s="1" t="n">
        <v>137.679</v>
      </c>
      <c r="B1531" s="1" t="n">
        <v>6.40098</v>
      </c>
    </row>
    <row r="1532" customFormat="false" ht="12.8" hidden="false" customHeight="false" outlineLevel="0" collapsed="false">
      <c r="A1532" s="1" t="n">
        <v>137.769</v>
      </c>
      <c r="B1532" s="1" t="n">
        <v>6.41173</v>
      </c>
    </row>
    <row r="1533" customFormat="false" ht="12.8" hidden="false" customHeight="false" outlineLevel="0" collapsed="false">
      <c r="A1533" s="1" t="n">
        <v>137.859</v>
      </c>
      <c r="B1533" s="1" t="n">
        <v>6.38264</v>
      </c>
    </row>
    <row r="1534" customFormat="false" ht="12.8" hidden="false" customHeight="false" outlineLevel="0" collapsed="false">
      <c r="A1534" s="1" t="n">
        <v>137.949</v>
      </c>
      <c r="B1534" s="1" t="n">
        <v>6.31473</v>
      </c>
    </row>
    <row r="1535" customFormat="false" ht="12.8" hidden="false" customHeight="false" outlineLevel="0" collapsed="false">
      <c r="A1535" s="1" t="n">
        <v>138.039</v>
      </c>
      <c r="B1535" s="1" t="n">
        <v>6.21028</v>
      </c>
    </row>
    <row r="1536" customFormat="false" ht="12.8" hidden="false" customHeight="false" outlineLevel="0" collapsed="false">
      <c r="A1536" s="1" t="n">
        <v>138.129</v>
      </c>
      <c r="B1536" s="1" t="n">
        <v>6.07261</v>
      </c>
    </row>
    <row r="1537" customFormat="false" ht="12.8" hidden="false" customHeight="false" outlineLevel="0" collapsed="false">
      <c r="A1537" s="1" t="n">
        <v>138.219</v>
      </c>
      <c r="B1537" s="1" t="n">
        <v>5.90584</v>
      </c>
    </row>
    <row r="1538" customFormat="false" ht="12.8" hidden="false" customHeight="false" outlineLevel="0" collapsed="false">
      <c r="A1538" s="1" t="n">
        <v>138.309</v>
      </c>
      <c r="B1538" s="1" t="n">
        <v>5.7145</v>
      </c>
    </row>
    <row r="1539" customFormat="false" ht="12.8" hidden="false" customHeight="false" outlineLevel="0" collapsed="false">
      <c r="A1539" s="1" t="n">
        <v>138.399</v>
      </c>
      <c r="B1539" s="1" t="n">
        <v>5.50333</v>
      </c>
    </row>
    <row r="1540" customFormat="false" ht="12.8" hidden="false" customHeight="false" outlineLevel="0" collapsed="false">
      <c r="A1540" s="1" t="n">
        <v>138.489</v>
      </c>
      <c r="B1540" s="1" t="n">
        <v>5.27698</v>
      </c>
    </row>
    <row r="1541" customFormat="false" ht="12.8" hidden="false" customHeight="false" outlineLevel="0" collapsed="false">
      <c r="A1541" s="1" t="n">
        <v>138.579</v>
      </c>
      <c r="B1541" s="1" t="n">
        <v>5.03982</v>
      </c>
    </row>
    <row r="1542" customFormat="false" ht="12.8" hidden="false" customHeight="false" outlineLevel="0" collapsed="false">
      <c r="A1542" s="1" t="n">
        <v>138.669</v>
      </c>
      <c r="B1542" s="1" t="n">
        <v>4.79587</v>
      </c>
    </row>
    <row r="1543" customFormat="false" ht="12.8" hidden="false" customHeight="false" outlineLevel="0" collapsed="false">
      <c r="A1543" s="1" t="n">
        <v>138.759</v>
      </c>
      <c r="B1543" s="1" t="n">
        <v>4.54872</v>
      </c>
    </row>
    <row r="1544" customFormat="false" ht="12.8" hidden="false" customHeight="false" outlineLevel="0" collapsed="false">
      <c r="A1544" s="1" t="n">
        <v>138.849</v>
      </c>
      <c r="B1544" s="1" t="n">
        <v>4.30148</v>
      </c>
    </row>
    <row r="1545" customFormat="false" ht="12.8" hidden="false" customHeight="false" outlineLevel="0" collapsed="false">
      <c r="A1545" s="1" t="n">
        <v>138.939</v>
      </c>
      <c r="B1545" s="1" t="n">
        <v>4.05684</v>
      </c>
    </row>
    <row r="1546" customFormat="false" ht="12.8" hidden="false" customHeight="false" outlineLevel="0" collapsed="false">
      <c r="A1546" s="1" t="n">
        <v>139.03</v>
      </c>
      <c r="B1546" s="1" t="n">
        <v>3.81704</v>
      </c>
    </row>
    <row r="1547" customFormat="false" ht="12.8" hidden="false" customHeight="false" outlineLevel="0" collapsed="false">
      <c r="A1547" s="1" t="n">
        <v>139.12</v>
      </c>
      <c r="B1547" s="1" t="n">
        <v>3.58396</v>
      </c>
    </row>
    <row r="1548" customFormat="false" ht="12.8" hidden="false" customHeight="false" outlineLevel="0" collapsed="false">
      <c r="A1548" s="1" t="n">
        <v>139.21</v>
      </c>
      <c r="B1548" s="1" t="n">
        <v>3.35913</v>
      </c>
    </row>
    <row r="1549" customFormat="false" ht="12.8" hidden="false" customHeight="false" outlineLevel="0" collapsed="false">
      <c r="A1549" s="1" t="n">
        <v>139.3</v>
      </c>
      <c r="B1549" s="1" t="n">
        <v>3.14375</v>
      </c>
    </row>
    <row r="1550" customFormat="false" ht="12.8" hidden="false" customHeight="false" outlineLevel="0" collapsed="false">
      <c r="A1550" s="1" t="n">
        <v>139.39</v>
      </c>
      <c r="B1550" s="1" t="n">
        <v>2.93875</v>
      </c>
    </row>
    <row r="1551" customFormat="false" ht="12.8" hidden="false" customHeight="false" outlineLevel="0" collapsed="false">
      <c r="A1551" s="1" t="n">
        <v>139.48</v>
      </c>
      <c r="B1551" s="1" t="n">
        <v>2.7448</v>
      </c>
    </row>
    <row r="1552" customFormat="false" ht="12.8" hidden="false" customHeight="false" outlineLevel="0" collapsed="false">
      <c r="A1552" s="1" t="n">
        <v>139.57</v>
      </c>
      <c r="B1552" s="1" t="n">
        <v>2.56234</v>
      </c>
    </row>
    <row r="1553" customFormat="false" ht="12.8" hidden="false" customHeight="false" outlineLevel="0" collapsed="false">
      <c r="A1553" s="1" t="n">
        <v>139.66</v>
      </c>
      <c r="B1553" s="1" t="n">
        <v>2.39163</v>
      </c>
    </row>
    <row r="1554" customFormat="false" ht="12.8" hidden="false" customHeight="false" outlineLevel="0" collapsed="false">
      <c r="A1554" s="1" t="n">
        <v>139.75</v>
      </c>
      <c r="B1554" s="1" t="n">
        <v>2.23273</v>
      </c>
    </row>
    <row r="1555" customFormat="false" ht="12.8" hidden="false" customHeight="false" outlineLevel="0" collapsed="false">
      <c r="A1555" s="1" t="n">
        <v>139.84</v>
      </c>
      <c r="B1555" s="1" t="n">
        <v>2.08555</v>
      </c>
    </row>
    <row r="1556" customFormat="false" ht="12.8" hidden="false" customHeight="false" outlineLevel="0" collapsed="false">
      <c r="A1556" s="1" t="n">
        <v>139.93</v>
      </c>
      <c r="B1556" s="1" t="n">
        <v>1.94988</v>
      </c>
    </row>
    <row r="1557" customFormat="false" ht="12.8" hidden="false" customHeight="false" outlineLevel="0" collapsed="false">
      <c r="A1557" s="1" t="n">
        <v>140.02</v>
      </c>
      <c r="B1557" s="1" t="n">
        <v>1.82537</v>
      </c>
    </row>
    <row r="1558" customFormat="false" ht="12.8" hidden="false" customHeight="false" outlineLevel="0" collapsed="false">
      <c r="A1558" s="1" t="n">
        <v>140.11</v>
      </c>
      <c r="B1558" s="1" t="n">
        <v>1.71159</v>
      </c>
    </row>
    <row r="1559" customFormat="false" ht="12.8" hidden="false" customHeight="false" outlineLevel="0" collapsed="false">
      <c r="A1559" s="1" t="n">
        <v>140.2</v>
      </c>
      <c r="B1559" s="1" t="n">
        <v>1.60805</v>
      </c>
    </row>
    <row r="1560" customFormat="false" ht="12.8" hidden="false" customHeight="false" outlineLevel="0" collapsed="false">
      <c r="A1560" s="1" t="n">
        <v>140.29</v>
      </c>
      <c r="B1560" s="1" t="n">
        <v>1.51417</v>
      </c>
    </row>
    <row r="1561" customFormat="false" ht="12.8" hidden="false" customHeight="false" outlineLevel="0" collapsed="false">
      <c r="A1561" s="1" t="n">
        <v>140.38</v>
      </c>
      <c r="B1561" s="1" t="n">
        <v>1.42936</v>
      </c>
    </row>
    <row r="1562" customFormat="false" ht="12.8" hidden="false" customHeight="false" outlineLevel="0" collapsed="false">
      <c r="A1562" s="1" t="n">
        <v>140.47</v>
      </c>
      <c r="B1562" s="1" t="n">
        <v>1.35299</v>
      </c>
    </row>
    <row r="1563" customFormat="false" ht="12.8" hidden="false" customHeight="false" outlineLevel="0" collapsed="false">
      <c r="A1563" s="1" t="n">
        <v>140.56</v>
      </c>
      <c r="B1563" s="1" t="n">
        <v>1.28442</v>
      </c>
    </row>
    <row r="1564" customFormat="false" ht="12.8" hidden="false" customHeight="false" outlineLevel="0" collapsed="false">
      <c r="A1564" s="1" t="n">
        <v>140.65</v>
      </c>
      <c r="B1564" s="1" t="n">
        <v>1.22302</v>
      </c>
    </row>
    <row r="1565" customFormat="false" ht="12.8" hidden="false" customHeight="false" outlineLevel="0" collapsed="false">
      <c r="A1565" s="1" t="n">
        <v>140.74</v>
      </c>
      <c r="B1565" s="1" t="n">
        <v>1.16815</v>
      </c>
    </row>
    <row r="1566" customFormat="false" ht="12.8" hidden="false" customHeight="false" outlineLevel="0" collapsed="false">
      <c r="A1566" s="1" t="n">
        <v>140.83</v>
      </c>
      <c r="B1566" s="1" t="n">
        <v>1.11922</v>
      </c>
    </row>
    <row r="1567" customFormat="false" ht="12.8" hidden="false" customHeight="false" outlineLevel="0" collapsed="false">
      <c r="A1567" s="1" t="n">
        <v>140.92</v>
      </c>
      <c r="B1567" s="1" t="n">
        <v>1.07565</v>
      </c>
    </row>
    <row r="1568" customFormat="false" ht="12.8" hidden="false" customHeight="false" outlineLevel="0" collapsed="false">
      <c r="A1568" s="1" t="n">
        <v>141.011</v>
      </c>
      <c r="B1568" s="1" t="n">
        <v>1.03688</v>
      </c>
    </row>
    <row r="1569" customFormat="false" ht="12.8" hidden="false" customHeight="false" outlineLevel="0" collapsed="false">
      <c r="A1569" s="1" t="n">
        <v>141.101</v>
      </c>
      <c r="B1569" s="1" t="n">
        <v>1.00242</v>
      </c>
    </row>
    <row r="1570" customFormat="false" ht="12.8" hidden="false" customHeight="false" outlineLevel="0" collapsed="false">
      <c r="A1570" s="1" t="n">
        <v>141.191</v>
      </c>
      <c r="B1570" s="1" t="n">
        <v>0.971784</v>
      </c>
    </row>
    <row r="1571" customFormat="false" ht="12.8" hidden="false" customHeight="false" outlineLevel="0" collapsed="false">
      <c r="A1571" s="1" t="n">
        <v>141.281</v>
      </c>
      <c r="B1571" s="1" t="n">
        <v>0.94455</v>
      </c>
    </row>
    <row r="1572" customFormat="false" ht="12.8" hidden="false" customHeight="false" outlineLevel="0" collapsed="false">
      <c r="A1572" s="1" t="n">
        <v>141.371</v>
      </c>
      <c r="B1572" s="1" t="n">
        <v>0.920324</v>
      </c>
    </row>
    <row r="1573" customFormat="false" ht="12.8" hidden="false" customHeight="false" outlineLevel="0" collapsed="false">
      <c r="A1573" s="1" t="n">
        <v>141.461</v>
      </c>
      <c r="B1573" s="1" t="n">
        <v>0.898755</v>
      </c>
    </row>
    <row r="1574" customFormat="false" ht="12.8" hidden="false" customHeight="false" outlineLevel="0" collapsed="false">
      <c r="A1574" s="1" t="n">
        <v>141.551</v>
      </c>
      <c r="B1574" s="1" t="n">
        <v>0.879525</v>
      </c>
    </row>
    <row r="1575" customFormat="false" ht="12.8" hidden="false" customHeight="false" outlineLevel="0" collapsed="false">
      <c r="A1575" s="1" t="n">
        <v>141.641</v>
      </c>
      <c r="B1575" s="1" t="n">
        <v>0.862356</v>
      </c>
    </row>
    <row r="1576" customFormat="false" ht="12.8" hidden="false" customHeight="false" outlineLevel="0" collapsed="false">
      <c r="A1576" s="1" t="n">
        <v>141.731</v>
      </c>
      <c r="B1576" s="1" t="n">
        <v>0.847002</v>
      </c>
    </row>
    <row r="1577" customFormat="false" ht="12.8" hidden="false" customHeight="false" outlineLevel="0" collapsed="false">
      <c r="A1577" s="1" t="n">
        <v>141.821</v>
      </c>
      <c r="B1577" s="1" t="n">
        <v>0.833244</v>
      </c>
    </row>
    <row r="1578" customFormat="false" ht="12.8" hidden="false" customHeight="false" outlineLevel="0" collapsed="false">
      <c r="A1578" s="1" t="n">
        <v>141.911</v>
      </c>
      <c r="B1578" s="1" t="n">
        <v>0.820895</v>
      </c>
    </row>
    <row r="1579" customFormat="false" ht="12.8" hidden="false" customHeight="false" outlineLevel="0" collapsed="false">
      <c r="A1579" s="1" t="n">
        <v>142.001</v>
      </c>
      <c r="B1579" s="1" t="n">
        <v>0.809791</v>
      </c>
    </row>
    <row r="1580" customFormat="false" ht="12.8" hidden="false" customHeight="false" outlineLevel="0" collapsed="false">
      <c r="A1580" s="1" t="n">
        <v>142.091</v>
      </c>
      <c r="B1580" s="1" t="n">
        <v>0.799789</v>
      </c>
    </row>
    <row r="1581" customFormat="false" ht="12.8" hidden="false" customHeight="false" outlineLevel="0" collapsed="false">
      <c r="A1581" s="1" t="n">
        <v>142.181</v>
      </c>
      <c r="B1581" s="1" t="n">
        <v>0.790767</v>
      </c>
    </row>
    <row r="1582" customFormat="false" ht="12.8" hidden="false" customHeight="false" outlineLevel="0" collapsed="false">
      <c r="A1582" s="1" t="n">
        <v>142.271</v>
      </c>
      <c r="B1582" s="1" t="n">
        <v>0.78262</v>
      </c>
    </row>
    <row r="1583" customFormat="false" ht="12.8" hidden="false" customHeight="false" outlineLevel="0" collapsed="false">
      <c r="A1583" s="1" t="n">
        <v>142.361</v>
      </c>
      <c r="B1583" s="1" t="n">
        <v>0.775258</v>
      </c>
    </row>
    <row r="1584" customFormat="false" ht="12.8" hidden="false" customHeight="false" outlineLevel="0" collapsed="false">
      <c r="A1584" s="1" t="n">
        <v>142.451</v>
      </c>
      <c r="B1584" s="1" t="n">
        <v>0.768604</v>
      </c>
    </row>
    <row r="1585" customFormat="false" ht="12.8" hidden="false" customHeight="false" outlineLevel="0" collapsed="false">
      <c r="A1585" s="1" t="n">
        <v>142.541</v>
      </c>
      <c r="B1585" s="1" t="n">
        <v>0.76259</v>
      </c>
    </row>
    <row r="1586" customFormat="false" ht="12.8" hidden="false" customHeight="false" outlineLevel="0" collapsed="false">
      <c r="A1586" s="1" t="n">
        <v>142.631</v>
      </c>
      <c r="B1586" s="1" t="n">
        <v>0.75716</v>
      </c>
    </row>
    <row r="1587" customFormat="false" ht="12.8" hidden="false" customHeight="false" outlineLevel="0" collapsed="false">
      <c r="A1587" s="1" t="n">
        <v>142.721</v>
      </c>
      <c r="B1587" s="1" t="n">
        <v>0.752264</v>
      </c>
    </row>
    <row r="1588" customFormat="false" ht="12.8" hidden="false" customHeight="false" outlineLevel="0" collapsed="false">
      <c r="A1588" s="1" t="n">
        <v>142.811</v>
      </c>
      <c r="B1588" s="1" t="n">
        <v>0.747862</v>
      </c>
    </row>
    <row r="1589" customFormat="false" ht="12.8" hidden="false" customHeight="false" outlineLevel="0" collapsed="false">
      <c r="A1589" s="1" t="n">
        <v>142.901</v>
      </c>
      <c r="B1589" s="1" t="n">
        <v>0.743915</v>
      </c>
    </row>
    <row r="1590" customFormat="false" ht="12.8" hidden="false" customHeight="false" outlineLevel="0" collapsed="false">
      <c r="A1590" s="1" t="n">
        <v>142.991</v>
      </c>
      <c r="B1590" s="1" t="n">
        <v>0.740394</v>
      </c>
    </row>
    <row r="1591" customFormat="false" ht="12.8" hidden="false" customHeight="false" outlineLevel="0" collapsed="false">
      <c r="A1591" s="1" t="n">
        <v>143.082</v>
      </c>
      <c r="B1591" s="1" t="n">
        <v>0.737269</v>
      </c>
    </row>
    <row r="1592" customFormat="false" ht="12.8" hidden="false" customHeight="false" outlineLevel="0" collapsed="false">
      <c r="A1592" s="1" t="n">
        <v>143.172</v>
      </c>
      <c r="B1592" s="1" t="n">
        <v>0.734516</v>
      </c>
    </row>
    <row r="1593" customFormat="false" ht="12.8" hidden="false" customHeight="false" outlineLevel="0" collapsed="false">
      <c r="A1593" s="1" t="n">
        <v>143.262</v>
      </c>
      <c r="B1593" s="1" t="n">
        <v>0.732116</v>
      </c>
    </row>
    <row r="1594" customFormat="false" ht="12.8" hidden="false" customHeight="false" outlineLevel="0" collapsed="false">
      <c r="A1594" s="1" t="n">
        <v>143.352</v>
      </c>
      <c r="B1594" s="1" t="n">
        <v>0.730047</v>
      </c>
    </row>
    <row r="1595" customFormat="false" ht="12.8" hidden="false" customHeight="false" outlineLevel="0" collapsed="false">
      <c r="A1595" s="1" t="n">
        <v>143.442</v>
      </c>
      <c r="B1595" s="1" t="n">
        <v>0.728295</v>
      </c>
    </row>
    <row r="1596" customFormat="false" ht="12.8" hidden="false" customHeight="false" outlineLevel="0" collapsed="false">
      <c r="A1596" s="1" t="n">
        <v>143.532</v>
      </c>
      <c r="B1596" s="1" t="n">
        <v>0.726842</v>
      </c>
    </row>
    <row r="1597" customFormat="false" ht="12.8" hidden="false" customHeight="false" outlineLevel="0" collapsed="false">
      <c r="A1597" s="1" t="n">
        <v>143.622</v>
      </c>
      <c r="B1597" s="1" t="n">
        <v>0.725677</v>
      </c>
    </row>
    <row r="1598" customFormat="false" ht="12.8" hidden="false" customHeight="false" outlineLevel="0" collapsed="false">
      <c r="A1598" s="1" t="n">
        <v>143.712</v>
      </c>
      <c r="B1598" s="1" t="n">
        <v>0.724787</v>
      </c>
    </row>
    <row r="1599" customFormat="false" ht="12.8" hidden="false" customHeight="false" outlineLevel="0" collapsed="false">
      <c r="A1599" s="1" t="n">
        <v>143.802</v>
      </c>
      <c r="B1599" s="1" t="n">
        <v>0.72416</v>
      </c>
    </row>
    <row r="1600" customFormat="false" ht="12.8" hidden="false" customHeight="false" outlineLevel="0" collapsed="false">
      <c r="A1600" s="1" t="n">
        <v>143.892</v>
      </c>
      <c r="B1600" s="1" t="n">
        <v>0.723787</v>
      </c>
    </row>
    <row r="1601" customFormat="false" ht="12.8" hidden="false" customHeight="false" outlineLevel="0" collapsed="false">
      <c r="A1601" s="1" t="n">
        <v>143.982</v>
      </c>
      <c r="B1601" s="1" t="n">
        <v>0.723658</v>
      </c>
    </row>
    <row r="1602" customFormat="false" ht="12.8" hidden="false" customHeight="false" outlineLevel="0" collapsed="false">
      <c r="A1602" s="1" t="n">
        <v>144.072</v>
      </c>
      <c r="B1602" s="1" t="n">
        <v>0.723765</v>
      </c>
    </row>
    <row r="1603" customFormat="false" ht="12.8" hidden="false" customHeight="false" outlineLevel="0" collapsed="false">
      <c r="A1603" s="1" t="n">
        <v>144.162</v>
      </c>
      <c r="B1603" s="1" t="n">
        <v>0.7241</v>
      </c>
    </row>
    <row r="1604" customFormat="false" ht="12.8" hidden="false" customHeight="false" outlineLevel="0" collapsed="false">
      <c r="A1604" s="1" t="n">
        <v>144.252</v>
      </c>
      <c r="B1604" s="1" t="n">
        <v>0.724655</v>
      </c>
    </row>
    <row r="1605" customFormat="false" ht="12.8" hidden="false" customHeight="false" outlineLevel="0" collapsed="false">
      <c r="A1605" s="1" t="n">
        <v>144.342</v>
      </c>
      <c r="B1605" s="1" t="n">
        <v>0.725425</v>
      </c>
    </row>
    <row r="1606" customFormat="false" ht="12.8" hidden="false" customHeight="false" outlineLevel="0" collapsed="false">
      <c r="A1606" s="1" t="n">
        <v>144.432</v>
      </c>
      <c r="B1606" s="1" t="n">
        <v>0.726403</v>
      </c>
    </row>
    <row r="1607" customFormat="false" ht="12.8" hidden="false" customHeight="false" outlineLevel="0" collapsed="false">
      <c r="A1607" s="1" t="n">
        <v>144.522</v>
      </c>
      <c r="B1607" s="1" t="n">
        <v>0.727584</v>
      </c>
    </row>
    <row r="1608" customFormat="false" ht="12.8" hidden="false" customHeight="false" outlineLevel="0" collapsed="false">
      <c r="A1608" s="1" t="n">
        <v>144.612</v>
      </c>
      <c r="B1608" s="1" t="n">
        <v>0.728962</v>
      </c>
    </row>
    <row r="1609" customFormat="false" ht="12.8" hidden="false" customHeight="false" outlineLevel="0" collapsed="false">
      <c r="A1609" s="1" t="n">
        <v>144.702</v>
      </c>
      <c r="B1609" s="1" t="n">
        <v>0.730533</v>
      </c>
    </row>
    <row r="1610" customFormat="false" ht="12.8" hidden="false" customHeight="false" outlineLevel="0" collapsed="false">
      <c r="A1610" s="1" t="n">
        <v>144.792</v>
      </c>
      <c r="B1610" s="1" t="n">
        <v>0.732292</v>
      </c>
    </row>
    <row r="1611" customFormat="false" ht="12.8" hidden="false" customHeight="false" outlineLevel="0" collapsed="false">
      <c r="A1611" s="1" t="n">
        <v>144.882</v>
      </c>
      <c r="B1611" s="1" t="n">
        <v>0.734235</v>
      </c>
    </row>
    <row r="1612" customFormat="false" ht="12.8" hidden="false" customHeight="false" outlineLevel="0" collapsed="false">
      <c r="A1612" s="1" t="n">
        <v>144.972</v>
      </c>
      <c r="B1612" s="1" t="n">
        <v>0.73636</v>
      </c>
    </row>
    <row r="1613" customFormat="false" ht="12.8" hidden="false" customHeight="false" outlineLevel="0" collapsed="false">
      <c r="A1613" s="1" t="n">
        <v>145.063</v>
      </c>
      <c r="B1613" s="1" t="n">
        <v>0.738662</v>
      </c>
    </row>
    <row r="1614" customFormat="false" ht="12.8" hidden="false" customHeight="false" outlineLevel="0" collapsed="false">
      <c r="A1614" s="1" t="n">
        <v>145.153</v>
      </c>
      <c r="B1614" s="1" t="n">
        <v>0.741138</v>
      </c>
    </row>
    <row r="1615" customFormat="false" ht="12.8" hidden="false" customHeight="false" outlineLevel="0" collapsed="false">
      <c r="A1615" s="1" t="n">
        <v>145.243</v>
      </c>
      <c r="B1615" s="1" t="n">
        <v>0.743786</v>
      </c>
    </row>
    <row r="1616" customFormat="false" ht="12.8" hidden="false" customHeight="false" outlineLevel="0" collapsed="false">
      <c r="A1616" s="1" t="n">
        <v>145.333</v>
      </c>
      <c r="B1616" s="1" t="n">
        <v>0.746603</v>
      </c>
    </row>
    <row r="1617" customFormat="false" ht="12.8" hidden="false" customHeight="false" outlineLevel="0" collapsed="false">
      <c r="A1617" s="1" t="n">
        <v>145.423</v>
      </c>
      <c r="B1617" s="1" t="n">
        <v>0.749587</v>
      </c>
    </row>
    <row r="1618" customFormat="false" ht="12.8" hidden="false" customHeight="false" outlineLevel="0" collapsed="false">
      <c r="A1618" s="1" t="n">
        <v>145.513</v>
      </c>
      <c r="B1618" s="1" t="n">
        <v>0.752736</v>
      </c>
    </row>
    <row r="1619" customFormat="false" ht="12.8" hidden="false" customHeight="false" outlineLevel="0" collapsed="false">
      <c r="A1619" s="1" t="n">
        <v>145.603</v>
      </c>
      <c r="B1619" s="1" t="n">
        <v>0.756048</v>
      </c>
    </row>
    <row r="1620" customFormat="false" ht="12.8" hidden="false" customHeight="false" outlineLevel="0" collapsed="false">
      <c r="A1620" s="1" t="n">
        <v>145.693</v>
      </c>
      <c r="B1620" s="1" t="n">
        <v>0.759522</v>
      </c>
    </row>
    <row r="1621" customFormat="false" ht="12.8" hidden="false" customHeight="false" outlineLevel="0" collapsed="false">
      <c r="A1621" s="1" t="n">
        <v>145.783</v>
      </c>
      <c r="B1621" s="1" t="n">
        <v>0.763156</v>
      </c>
    </row>
    <row r="1622" customFormat="false" ht="12.8" hidden="false" customHeight="false" outlineLevel="0" collapsed="false">
      <c r="A1622" s="1" t="n">
        <v>145.873</v>
      </c>
      <c r="B1622" s="1" t="n">
        <v>0.766949</v>
      </c>
    </row>
    <row r="1623" customFormat="false" ht="12.8" hidden="false" customHeight="false" outlineLevel="0" collapsed="false">
      <c r="A1623" s="1" t="n">
        <v>145.963</v>
      </c>
      <c r="B1623" s="1" t="n">
        <v>0.7709</v>
      </c>
    </row>
    <row r="1624" customFormat="false" ht="12.8" hidden="false" customHeight="false" outlineLevel="0" collapsed="false">
      <c r="A1624" s="1" t="n">
        <v>146.053</v>
      </c>
      <c r="B1624" s="1" t="n">
        <v>0.775008</v>
      </c>
    </row>
    <row r="1625" customFormat="false" ht="12.8" hidden="false" customHeight="false" outlineLevel="0" collapsed="false">
      <c r="A1625" s="1" t="n">
        <v>146.143</v>
      </c>
      <c r="B1625" s="1" t="n">
        <v>0.779273</v>
      </c>
    </row>
    <row r="1626" customFormat="false" ht="12.8" hidden="false" customHeight="false" outlineLevel="0" collapsed="false">
      <c r="A1626" s="1" t="n">
        <v>146.233</v>
      </c>
      <c r="B1626" s="1" t="n">
        <v>0.783695</v>
      </c>
    </row>
    <row r="1627" customFormat="false" ht="12.8" hidden="false" customHeight="false" outlineLevel="0" collapsed="false">
      <c r="A1627" s="1" t="n">
        <v>146.323</v>
      </c>
      <c r="B1627" s="1" t="n">
        <v>0.788272</v>
      </c>
    </row>
    <row r="1628" customFormat="false" ht="12.8" hidden="false" customHeight="false" outlineLevel="0" collapsed="false">
      <c r="A1628" s="1" t="n">
        <v>146.413</v>
      </c>
      <c r="B1628" s="1" t="n">
        <v>0.793005</v>
      </c>
    </row>
    <row r="1629" customFormat="false" ht="12.8" hidden="false" customHeight="false" outlineLevel="0" collapsed="false">
      <c r="A1629" s="1" t="n">
        <v>146.503</v>
      </c>
      <c r="B1629" s="1" t="n">
        <v>0.797894</v>
      </c>
    </row>
    <row r="1630" customFormat="false" ht="12.8" hidden="false" customHeight="false" outlineLevel="0" collapsed="false">
      <c r="A1630" s="1" t="n">
        <v>146.593</v>
      </c>
      <c r="B1630" s="1" t="n">
        <v>0.802938</v>
      </c>
    </row>
    <row r="1631" customFormat="false" ht="12.8" hidden="false" customHeight="false" outlineLevel="0" collapsed="false">
      <c r="A1631" s="1" t="n">
        <v>146.683</v>
      </c>
      <c r="B1631" s="1" t="n">
        <v>0.808139</v>
      </c>
    </row>
    <row r="1632" customFormat="false" ht="12.8" hidden="false" customHeight="false" outlineLevel="0" collapsed="false">
      <c r="A1632" s="1" t="n">
        <v>146.773</v>
      </c>
      <c r="B1632" s="1" t="n">
        <v>0.813497</v>
      </c>
    </row>
    <row r="1633" customFormat="false" ht="12.8" hidden="false" customHeight="false" outlineLevel="0" collapsed="false">
      <c r="A1633" s="1" t="n">
        <v>146.863</v>
      </c>
      <c r="B1633" s="1" t="n">
        <v>0.819012</v>
      </c>
    </row>
    <row r="1634" customFormat="false" ht="12.8" hidden="false" customHeight="false" outlineLevel="0" collapsed="false">
      <c r="A1634" s="1" t="n">
        <v>146.953</v>
      </c>
      <c r="B1634" s="1" t="n">
        <v>0.824686</v>
      </c>
    </row>
    <row r="1635" customFormat="false" ht="12.8" hidden="false" customHeight="false" outlineLevel="0" collapsed="false">
      <c r="A1635" s="1" t="n">
        <v>147.044</v>
      </c>
      <c r="B1635" s="1" t="n">
        <v>0.830518</v>
      </c>
    </row>
    <row r="1636" customFormat="false" ht="12.8" hidden="false" customHeight="false" outlineLevel="0" collapsed="false">
      <c r="A1636" s="1" t="n">
        <v>147.134</v>
      </c>
      <c r="B1636" s="1" t="n">
        <v>0.83651</v>
      </c>
    </row>
    <row r="1637" customFormat="false" ht="12.8" hidden="false" customHeight="false" outlineLevel="0" collapsed="false">
      <c r="A1637" s="1" t="n">
        <v>147.224</v>
      </c>
      <c r="B1637" s="1" t="n">
        <v>0.842663</v>
      </c>
    </row>
    <row r="1638" customFormat="false" ht="12.8" hidden="false" customHeight="false" outlineLevel="0" collapsed="false">
      <c r="A1638" s="1" t="n">
        <v>147.314</v>
      </c>
      <c r="B1638" s="1" t="n">
        <v>0.848978</v>
      </c>
    </row>
    <row r="1639" customFormat="false" ht="12.8" hidden="false" customHeight="false" outlineLevel="0" collapsed="false">
      <c r="A1639" s="1" t="n">
        <v>147.404</v>
      </c>
      <c r="B1639" s="1" t="n">
        <v>0.855456</v>
      </c>
    </row>
    <row r="1640" customFormat="false" ht="12.8" hidden="false" customHeight="false" outlineLevel="0" collapsed="false">
      <c r="A1640" s="1" t="n">
        <v>147.494</v>
      </c>
      <c r="B1640" s="1" t="n">
        <v>0.8621</v>
      </c>
    </row>
    <row r="1641" customFormat="false" ht="12.8" hidden="false" customHeight="false" outlineLevel="0" collapsed="false">
      <c r="A1641" s="1" t="n">
        <v>147.584</v>
      </c>
      <c r="B1641" s="1" t="n">
        <v>0.868911</v>
      </c>
    </row>
    <row r="1642" customFormat="false" ht="12.8" hidden="false" customHeight="false" outlineLevel="0" collapsed="false">
      <c r="A1642" s="1" t="n">
        <v>147.674</v>
      </c>
      <c r="B1642" s="1" t="n">
        <v>0.87589</v>
      </c>
    </row>
    <row r="1643" customFormat="false" ht="12.8" hidden="false" customHeight="false" outlineLevel="0" collapsed="false">
      <c r="A1643" s="1" t="n">
        <v>147.764</v>
      </c>
      <c r="B1643" s="1" t="n">
        <v>0.883039</v>
      </c>
    </row>
    <row r="1644" customFormat="false" ht="12.8" hidden="false" customHeight="false" outlineLevel="0" collapsed="false">
      <c r="A1644" s="1" t="n">
        <v>147.854</v>
      </c>
      <c r="B1644" s="1" t="n">
        <v>0.89036</v>
      </c>
    </row>
    <row r="1645" customFormat="false" ht="12.8" hidden="false" customHeight="false" outlineLevel="0" collapsed="false">
      <c r="A1645" s="1" t="n">
        <v>147.944</v>
      </c>
      <c r="B1645" s="1" t="n">
        <v>0.897856</v>
      </c>
    </row>
    <row r="1646" customFormat="false" ht="12.8" hidden="false" customHeight="false" outlineLevel="0" collapsed="false">
      <c r="A1646" s="1" t="n">
        <v>148.034</v>
      </c>
      <c r="B1646" s="1" t="n">
        <v>0.905529</v>
      </c>
    </row>
    <row r="1647" customFormat="false" ht="12.8" hidden="false" customHeight="false" outlineLevel="0" collapsed="false">
      <c r="A1647" s="1" t="n">
        <v>148.124</v>
      </c>
      <c r="B1647" s="1" t="n">
        <v>0.913381</v>
      </c>
    </row>
    <row r="1648" customFormat="false" ht="12.8" hidden="false" customHeight="false" outlineLevel="0" collapsed="false">
      <c r="A1648" s="1" t="n">
        <v>148.214</v>
      </c>
      <c r="B1648" s="1" t="n">
        <v>0.921414</v>
      </c>
    </row>
    <row r="1649" customFormat="false" ht="12.8" hidden="false" customHeight="false" outlineLevel="0" collapsed="false">
      <c r="A1649" s="1" t="n">
        <v>148.304</v>
      </c>
      <c r="B1649" s="1" t="n">
        <v>0.929631</v>
      </c>
    </row>
    <row r="1650" customFormat="false" ht="12.8" hidden="false" customHeight="false" outlineLevel="0" collapsed="false">
      <c r="A1650" s="1" t="n">
        <v>148.394</v>
      </c>
      <c r="B1650" s="1" t="n">
        <v>0.938035</v>
      </c>
    </row>
    <row r="1651" customFormat="false" ht="12.8" hidden="false" customHeight="false" outlineLevel="0" collapsed="false">
      <c r="A1651" s="1" t="n">
        <v>148.484</v>
      </c>
      <c r="B1651" s="1" t="n">
        <v>0.946629</v>
      </c>
    </row>
    <row r="1652" customFormat="false" ht="12.8" hidden="false" customHeight="false" outlineLevel="0" collapsed="false">
      <c r="A1652" s="1" t="n">
        <v>148.574</v>
      </c>
      <c r="B1652" s="1" t="n">
        <v>0.955416</v>
      </c>
    </row>
    <row r="1653" customFormat="false" ht="12.8" hidden="false" customHeight="false" outlineLevel="0" collapsed="false">
      <c r="A1653" s="1" t="n">
        <v>148.664</v>
      </c>
      <c r="B1653" s="1" t="n">
        <v>0.964399</v>
      </c>
    </row>
    <row r="1654" customFormat="false" ht="12.8" hidden="false" customHeight="false" outlineLevel="0" collapsed="false">
      <c r="A1654" s="1" t="n">
        <v>148.754</v>
      </c>
      <c r="B1654" s="1" t="n">
        <v>0.973581</v>
      </c>
    </row>
    <row r="1655" customFormat="false" ht="12.8" hidden="false" customHeight="false" outlineLevel="0" collapsed="false">
      <c r="A1655" s="1" t="n">
        <v>148.844</v>
      </c>
      <c r="B1655" s="1" t="n">
        <v>0.982966</v>
      </c>
    </row>
    <row r="1656" customFormat="false" ht="12.8" hidden="false" customHeight="false" outlineLevel="0" collapsed="false">
      <c r="A1656" s="1" t="n">
        <v>148.934</v>
      </c>
      <c r="B1656" s="1" t="n">
        <v>0.992558</v>
      </c>
    </row>
    <row r="1657" customFormat="false" ht="12.8" hidden="false" customHeight="false" outlineLevel="0" collapsed="false">
      <c r="A1657" s="1" t="n">
        <v>149.025</v>
      </c>
      <c r="B1657" s="1" t="n">
        <v>1.00236</v>
      </c>
    </row>
    <row r="1658" customFormat="false" ht="12.8" hidden="false" customHeight="false" outlineLevel="0" collapsed="false">
      <c r="A1658" s="1" t="n">
        <v>149.115</v>
      </c>
      <c r="B1658" s="1" t="n">
        <v>1.01238</v>
      </c>
    </row>
    <row r="1659" customFormat="false" ht="12.8" hidden="false" customHeight="false" outlineLevel="0" collapsed="false">
      <c r="A1659" s="1" t="n">
        <v>149.205</v>
      </c>
      <c r="B1659" s="1" t="n">
        <v>1.02261</v>
      </c>
    </row>
    <row r="1660" customFormat="false" ht="12.8" hidden="false" customHeight="false" outlineLevel="0" collapsed="false">
      <c r="A1660" s="1" t="n">
        <v>149.295</v>
      </c>
      <c r="B1660" s="1" t="n">
        <v>1.03307</v>
      </c>
    </row>
    <row r="1661" customFormat="false" ht="12.8" hidden="false" customHeight="false" outlineLevel="0" collapsed="false">
      <c r="A1661" s="1" t="n">
        <v>149.385</v>
      </c>
      <c r="B1661" s="1" t="n">
        <v>1.04375</v>
      </c>
    </row>
    <row r="1662" customFormat="false" ht="12.8" hidden="false" customHeight="false" outlineLevel="0" collapsed="false">
      <c r="A1662" s="1" t="n">
        <v>149.475</v>
      </c>
      <c r="B1662" s="1" t="n">
        <v>1.05467</v>
      </c>
    </row>
    <row r="1663" customFormat="false" ht="12.8" hidden="false" customHeight="false" outlineLevel="0" collapsed="false">
      <c r="A1663" s="1" t="n">
        <v>149.565</v>
      </c>
      <c r="B1663" s="1" t="n">
        <v>1.06582</v>
      </c>
    </row>
    <row r="1664" customFormat="false" ht="12.8" hidden="false" customHeight="false" outlineLevel="0" collapsed="false">
      <c r="A1664" s="1" t="n">
        <v>149.655</v>
      </c>
      <c r="B1664" s="1" t="n">
        <v>1.07722</v>
      </c>
    </row>
    <row r="1665" customFormat="false" ht="12.8" hidden="false" customHeight="false" outlineLevel="0" collapsed="false">
      <c r="A1665" s="1" t="n">
        <v>149.745</v>
      </c>
      <c r="B1665" s="1" t="n">
        <v>1.08886</v>
      </c>
    </row>
    <row r="1666" customFormat="false" ht="12.8" hidden="false" customHeight="false" outlineLevel="0" collapsed="false">
      <c r="A1666" s="1" t="n">
        <v>149.835</v>
      </c>
      <c r="B1666" s="1" t="n">
        <v>1.10075</v>
      </c>
    </row>
    <row r="1667" customFormat="false" ht="12.8" hidden="false" customHeight="false" outlineLevel="0" collapsed="false">
      <c r="A1667" s="1" t="n">
        <v>149.925</v>
      </c>
      <c r="B1667" s="1" t="n">
        <v>1.11291</v>
      </c>
    </row>
    <row r="1668" customFormat="false" ht="12.8" hidden="false" customHeight="false" outlineLevel="0" collapsed="false">
      <c r="A1668" s="1" t="n">
        <v>150.015</v>
      </c>
      <c r="B1668" s="1" t="n">
        <v>1.12533</v>
      </c>
    </row>
    <row r="1669" customFormat="false" ht="12.8" hidden="false" customHeight="false" outlineLevel="0" collapsed="false">
      <c r="A1669" s="1" t="n">
        <v>150.105</v>
      </c>
      <c r="B1669" s="1" t="n">
        <v>1.13801</v>
      </c>
    </row>
    <row r="1670" customFormat="false" ht="12.8" hidden="false" customHeight="false" outlineLevel="0" collapsed="false">
      <c r="A1670" s="1" t="n">
        <v>150.195</v>
      </c>
      <c r="B1670" s="1" t="n">
        <v>1.15098</v>
      </c>
    </row>
    <row r="1671" customFormat="false" ht="12.8" hidden="false" customHeight="false" outlineLevel="0" collapsed="false">
      <c r="A1671" s="1" t="n">
        <v>150.285</v>
      </c>
      <c r="B1671" s="1" t="n">
        <v>1.16423</v>
      </c>
    </row>
    <row r="1672" customFormat="false" ht="12.8" hidden="false" customHeight="false" outlineLevel="0" collapsed="false">
      <c r="A1672" s="1" t="n">
        <v>150.375</v>
      </c>
      <c r="B1672" s="1" t="n">
        <v>1.17777</v>
      </c>
    </row>
    <row r="1673" customFormat="false" ht="12.8" hidden="false" customHeight="false" outlineLevel="0" collapsed="false">
      <c r="A1673" s="1" t="n">
        <v>150.465</v>
      </c>
      <c r="B1673" s="1" t="n">
        <v>1.19162</v>
      </c>
    </row>
    <row r="1674" customFormat="false" ht="12.8" hidden="false" customHeight="false" outlineLevel="0" collapsed="false">
      <c r="A1674" s="1" t="n">
        <v>150.555</v>
      </c>
      <c r="B1674" s="1" t="n">
        <v>1.20577</v>
      </c>
    </row>
    <row r="1675" customFormat="false" ht="12.8" hidden="false" customHeight="false" outlineLevel="0" collapsed="false">
      <c r="A1675" s="1" t="n">
        <v>150.645</v>
      </c>
      <c r="B1675" s="1" t="n">
        <v>1.22023</v>
      </c>
    </row>
    <row r="1676" customFormat="false" ht="12.8" hidden="false" customHeight="false" outlineLevel="0" collapsed="false">
      <c r="A1676" s="1" t="n">
        <v>150.735</v>
      </c>
      <c r="B1676" s="1" t="n">
        <v>1.23502</v>
      </c>
    </row>
    <row r="1677" customFormat="false" ht="12.8" hidden="false" customHeight="false" outlineLevel="0" collapsed="false">
      <c r="A1677" s="1" t="n">
        <v>150.825</v>
      </c>
      <c r="B1677" s="1" t="n">
        <v>1.25014</v>
      </c>
    </row>
    <row r="1678" customFormat="false" ht="12.8" hidden="false" customHeight="false" outlineLevel="0" collapsed="false">
      <c r="A1678" s="1" t="n">
        <v>150.915</v>
      </c>
      <c r="B1678" s="1" t="n">
        <v>1.26561</v>
      </c>
    </row>
    <row r="1679" customFormat="false" ht="12.8" hidden="false" customHeight="false" outlineLevel="0" collapsed="false">
      <c r="A1679" s="1" t="n">
        <v>151.006</v>
      </c>
      <c r="B1679" s="1" t="n">
        <v>1.28143</v>
      </c>
    </row>
    <row r="1680" customFormat="false" ht="12.8" hidden="false" customHeight="false" outlineLevel="0" collapsed="false">
      <c r="A1680" s="1" t="n">
        <v>151.096</v>
      </c>
      <c r="B1680" s="1" t="n">
        <v>1.29762</v>
      </c>
    </row>
    <row r="1681" customFormat="false" ht="12.8" hidden="false" customHeight="false" outlineLevel="0" collapsed="false">
      <c r="A1681" s="1" t="n">
        <v>151.186</v>
      </c>
      <c r="B1681" s="1" t="n">
        <v>1.31418</v>
      </c>
    </row>
    <row r="1682" customFormat="false" ht="12.8" hidden="false" customHeight="false" outlineLevel="0" collapsed="false">
      <c r="A1682" s="1" t="n">
        <v>151.276</v>
      </c>
      <c r="B1682" s="1" t="n">
        <v>1.33113</v>
      </c>
    </row>
    <row r="1683" customFormat="false" ht="12.8" hidden="false" customHeight="false" outlineLevel="0" collapsed="false">
      <c r="A1683" s="1" t="n">
        <v>151.366</v>
      </c>
      <c r="B1683" s="1" t="n">
        <v>1.34848</v>
      </c>
    </row>
    <row r="1684" customFormat="false" ht="12.8" hidden="false" customHeight="false" outlineLevel="0" collapsed="false">
      <c r="A1684" s="1" t="n">
        <v>151.456</v>
      </c>
      <c r="B1684" s="1" t="n">
        <v>1.36625</v>
      </c>
    </row>
    <row r="1685" customFormat="false" ht="12.8" hidden="false" customHeight="false" outlineLevel="0" collapsed="false">
      <c r="A1685" s="1" t="n">
        <v>151.546</v>
      </c>
      <c r="B1685" s="1" t="n">
        <v>1.38444</v>
      </c>
    </row>
    <row r="1686" customFormat="false" ht="12.8" hidden="false" customHeight="false" outlineLevel="0" collapsed="false">
      <c r="A1686" s="1" t="n">
        <v>151.636</v>
      </c>
      <c r="B1686" s="1" t="n">
        <v>1.40308</v>
      </c>
    </row>
    <row r="1687" customFormat="false" ht="12.8" hidden="false" customHeight="false" outlineLevel="0" collapsed="false">
      <c r="A1687" s="1" t="n">
        <v>151.726</v>
      </c>
      <c r="B1687" s="1" t="n">
        <v>1.42218</v>
      </c>
    </row>
    <row r="1688" customFormat="false" ht="12.8" hidden="false" customHeight="false" outlineLevel="0" collapsed="false">
      <c r="A1688" s="1" t="n">
        <v>151.816</v>
      </c>
      <c r="B1688" s="1" t="n">
        <v>1.44176</v>
      </c>
    </row>
    <row r="1689" customFormat="false" ht="12.8" hidden="false" customHeight="false" outlineLevel="0" collapsed="false">
      <c r="A1689" s="1" t="n">
        <v>151.906</v>
      </c>
      <c r="B1689" s="1" t="n">
        <v>1.46183</v>
      </c>
    </row>
    <row r="1690" customFormat="false" ht="12.8" hidden="false" customHeight="false" outlineLevel="0" collapsed="false">
      <c r="A1690" s="1" t="n">
        <v>151.996</v>
      </c>
      <c r="B1690" s="1" t="n">
        <v>1.48242</v>
      </c>
    </row>
    <row r="1691" customFormat="false" ht="12.8" hidden="false" customHeight="false" outlineLevel="0" collapsed="false">
      <c r="A1691" s="1" t="n">
        <v>152.086</v>
      </c>
      <c r="B1691" s="1" t="n">
        <v>1.50355</v>
      </c>
    </row>
    <row r="1692" customFormat="false" ht="12.8" hidden="false" customHeight="false" outlineLevel="0" collapsed="false">
      <c r="A1692" s="1" t="n">
        <v>152.176</v>
      </c>
      <c r="B1692" s="1" t="n">
        <v>1.52523</v>
      </c>
    </row>
    <row r="1693" customFormat="false" ht="12.8" hidden="false" customHeight="false" outlineLevel="0" collapsed="false">
      <c r="A1693" s="1" t="n">
        <v>152.266</v>
      </c>
      <c r="B1693" s="1" t="n">
        <v>1.5475</v>
      </c>
    </row>
    <row r="1694" customFormat="false" ht="12.8" hidden="false" customHeight="false" outlineLevel="0" collapsed="false">
      <c r="A1694" s="1" t="n">
        <v>152.356</v>
      </c>
      <c r="B1694" s="1" t="n">
        <v>1.57038</v>
      </c>
    </row>
    <row r="1695" customFormat="false" ht="12.8" hidden="false" customHeight="false" outlineLevel="0" collapsed="false">
      <c r="A1695" s="1" t="n">
        <v>152.446</v>
      </c>
      <c r="B1695" s="1" t="n">
        <v>1.59388</v>
      </c>
    </row>
    <row r="1696" customFormat="false" ht="12.8" hidden="false" customHeight="false" outlineLevel="0" collapsed="false">
      <c r="A1696" s="1" t="n">
        <v>152.536</v>
      </c>
      <c r="B1696" s="1" t="n">
        <v>1.61806</v>
      </c>
    </row>
    <row r="1697" customFormat="false" ht="12.8" hidden="false" customHeight="false" outlineLevel="0" collapsed="false">
      <c r="A1697" s="1" t="n">
        <v>152.626</v>
      </c>
      <c r="B1697" s="1" t="n">
        <v>1.64292</v>
      </c>
    </row>
    <row r="1698" customFormat="false" ht="12.8" hidden="false" customHeight="false" outlineLevel="0" collapsed="false">
      <c r="A1698" s="1" t="n">
        <v>152.716</v>
      </c>
      <c r="B1698" s="1" t="n">
        <v>1.66852</v>
      </c>
    </row>
    <row r="1699" customFormat="false" ht="12.8" hidden="false" customHeight="false" outlineLevel="0" collapsed="false">
      <c r="A1699" s="1" t="n">
        <v>152.806</v>
      </c>
      <c r="B1699" s="1" t="n">
        <v>1.69487</v>
      </c>
    </row>
    <row r="1700" customFormat="false" ht="12.8" hidden="false" customHeight="false" outlineLevel="0" collapsed="false">
      <c r="A1700" s="1" t="n">
        <v>152.896</v>
      </c>
      <c r="B1700" s="1" t="n">
        <v>1.72203</v>
      </c>
    </row>
    <row r="1701" customFormat="false" ht="12.8" hidden="false" customHeight="false" outlineLevel="0" collapsed="false">
      <c r="A1701" s="1" t="n">
        <v>152.986</v>
      </c>
      <c r="B1701" s="1" t="n">
        <v>1.75003</v>
      </c>
    </row>
    <row r="1702" customFormat="false" ht="12.8" hidden="false" customHeight="false" outlineLevel="0" collapsed="false">
      <c r="A1702" s="1" t="n">
        <v>153.077</v>
      </c>
      <c r="B1702" s="1" t="n">
        <v>1.77891</v>
      </c>
    </row>
    <row r="1703" customFormat="false" ht="12.8" hidden="false" customHeight="false" outlineLevel="0" collapsed="false">
      <c r="A1703" s="1" t="n">
        <v>153.167</v>
      </c>
      <c r="B1703" s="1" t="n">
        <v>1.80871</v>
      </c>
    </row>
    <row r="1704" customFormat="false" ht="12.8" hidden="false" customHeight="false" outlineLevel="0" collapsed="false">
      <c r="A1704" s="1" t="n">
        <v>153.257</v>
      </c>
      <c r="B1704" s="1" t="n">
        <v>1.8395</v>
      </c>
    </row>
    <row r="1705" customFormat="false" ht="12.8" hidden="false" customHeight="false" outlineLevel="0" collapsed="false">
      <c r="A1705" s="1" t="n">
        <v>153.347</v>
      </c>
      <c r="B1705" s="1" t="n">
        <v>1.87132</v>
      </c>
    </row>
    <row r="1706" customFormat="false" ht="12.8" hidden="false" customHeight="false" outlineLevel="0" collapsed="false">
      <c r="A1706" s="1" t="n">
        <v>153.437</v>
      </c>
      <c r="B1706" s="1" t="n">
        <v>1.90422</v>
      </c>
    </row>
    <row r="1707" customFormat="false" ht="12.8" hidden="false" customHeight="false" outlineLevel="0" collapsed="false">
      <c r="A1707" s="1" t="n">
        <v>153.527</v>
      </c>
      <c r="B1707" s="1" t="n">
        <v>1.93827</v>
      </c>
    </row>
    <row r="1708" customFormat="false" ht="12.8" hidden="false" customHeight="false" outlineLevel="0" collapsed="false">
      <c r="A1708" s="1" t="n">
        <v>153.617</v>
      </c>
      <c r="B1708" s="1" t="n">
        <v>1.97354</v>
      </c>
    </row>
    <row r="1709" customFormat="false" ht="12.8" hidden="false" customHeight="false" outlineLevel="0" collapsed="false">
      <c r="A1709" s="1" t="n">
        <v>153.707</v>
      </c>
      <c r="B1709" s="1" t="n">
        <v>2.01008</v>
      </c>
    </row>
    <row r="1710" customFormat="false" ht="12.8" hidden="false" customHeight="false" outlineLevel="0" collapsed="false">
      <c r="A1710" s="1" t="n">
        <v>153.797</v>
      </c>
      <c r="B1710" s="1" t="n">
        <v>2.04797</v>
      </c>
    </row>
    <row r="1711" customFormat="false" ht="12.8" hidden="false" customHeight="false" outlineLevel="0" collapsed="false">
      <c r="A1711" s="1" t="n">
        <v>153.887</v>
      </c>
      <c r="B1711" s="1" t="n">
        <v>2.08729</v>
      </c>
    </row>
    <row r="1712" customFormat="false" ht="12.8" hidden="false" customHeight="false" outlineLevel="0" collapsed="false">
      <c r="A1712" s="1" t="n">
        <v>153.977</v>
      </c>
      <c r="B1712" s="1" t="n">
        <v>2.12812</v>
      </c>
    </row>
    <row r="1713" customFormat="false" ht="12.8" hidden="false" customHeight="false" outlineLevel="0" collapsed="false">
      <c r="A1713" s="1" t="n">
        <v>154.067</v>
      </c>
      <c r="B1713" s="1" t="n">
        <v>2.17055</v>
      </c>
    </row>
    <row r="1714" customFormat="false" ht="12.8" hidden="false" customHeight="false" outlineLevel="0" collapsed="false">
      <c r="A1714" s="1" t="n">
        <v>154.157</v>
      </c>
      <c r="B1714" s="1" t="n">
        <v>2.21467</v>
      </c>
    </row>
    <row r="1715" customFormat="false" ht="12.8" hidden="false" customHeight="false" outlineLevel="0" collapsed="false">
      <c r="A1715" s="1" t="n">
        <v>154.247</v>
      </c>
      <c r="B1715" s="1" t="n">
        <v>2.26059</v>
      </c>
    </row>
    <row r="1716" customFormat="false" ht="12.8" hidden="false" customHeight="false" outlineLevel="0" collapsed="false">
      <c r="A1716" s="1" t="n">
        <v>154.337</v>
      </c>
      <c r="B1716" s="1" t="n">
        <v>2.3084</v>
      </c>
    </row>
    <row r="1717" customFormat="false" ht="12.8" hidden="false" customHeight="false" outlineLevel="0" collapsed="false">
      <c r="A1717" s="1" t="n">
        <v>154.427</v>
      </c>
      <c r="B1717" s="1" t="n">
        <v>2.35821</v>
      </c>
    </row>
    <row r="1718" customFormat="false" ht="12.8" hidden="false" customHeight="false" outlineLevel="0" collapsed="false">
      <c r="A1718" s="1" t="n">
        <v>154.517</v>
      </c>
      <c r="B1718" s="1" t="n">
        <v>2.41016</v>
      </c>
    </row>
    <row r="1719" customFormat="false" ht="12.8" hidden="false" customHeight="false" outlineLevel="0" collapsed="false">
      <c r="A1719" s="1" t="n">
        <v>154.607</v>
      </c>
      <c r="B1719" s="1" t="n">
        <v>2.46435</v>
      </c>
    </row>
    <row r="1720" customFormat="false" ht="12.8" hidden="false" customHeight="false" outlineLevel="0" collapsed="false">
      <c r="A1720" s="1" t="n">
        <v>154.697</v>
      </c>
      <c r="B1720" s="1" t="n">
        <v>2.52092</v>
      </c>
    </row>
    <row r="1721" customFormat="false" ht="12.8" hidden="false" customHeight="false" outlineLevel="0" collapsed="false">
      <c r="A1721" s="1" t="n">
        <v>154.787</v>
      </c>
      <c r="B1721" s="1" t="n">
        <v>2.58002</v>
      </c>
    </row>
    <row r="1722" customFormat="false" ht="12.8" hidden="false" customHeight="false" outlineLevel="0" collapsed="false">
      <c r="A1722" s="1" t="n">
        <v>154.877</v>
      </c>
      <c r="B1722" s="1" t="n">
        <v>2.64178</v>
      </c>
    </row>
    <row r="1723" customFormat="false" ht="12.8" hidden="false" customHeight="false" outlineLevel="0" collapsed="false">
      <c r="A1723" s="1" t="n">
        <v>154.967</v>
      </c>
      <c r="B1723" s="1" t="n">
        <v>2.70636</v>
      </c>
    </row>
    <row r="1724" customFormat="false" ht="12.8" hidden="false" customHeight="false" outlineLevel="0" collapsed="false">
      <c r="A1724" s="1" t="n">
        <v>155.058</v>
      </c>
      <c r="B1724" s="1" t="n">
        <v>2.77393</v>
      </c>
    </row>
    <row r="1725" customFormat="false" ht="12.8" hidden="false" customHeight="false" outlineLevel="0" collapsed="false">
      <c r="A1725" s="1" t="n">
        <v>155.148</v>
      </c>
      <c r="B1725" s="1" t="n">
        <v>2.84465</v>
      </c>
    </row>
    <row r="1726" customFormat="false" ht="12.8" hidden="false" customHeight="false" outlineLevel="0" collapsed="false">
      <c r="A1726" s="1" t="n">
        <v>155.238</v>
      </c>
      <c r="B1726" s="1" t="n">
        <v>2.91871</v>
      </c>
    </row>
    <row r="1727" customFormat="false" ht="12.8" hidden="false" customHeight="false" outlineLevel="0" collapsed="false">
      <c r="A1727" s="1" t="n">
        <v>155.328</v>
      </c>
      <c r="B1727" s="1" t="n">
        <v>2.99629</v>
      </c>
    </row>
    <row r="1728" customFormat="false" ht="12.8" hidden="false" customHeight="false" outlineLevel="0" collapsed="false">
      <c r="A1728" s="1" t="n">
        <v>155.418</v>
      </c>
      <c r="B1728" s="1" t="n">
        <v>3.07758</v>
      </c>
    </row>
    <row r="1729" customFormat="false" ht="12.8" hidden="false" customHeight="false" outlineLevel="0" collapsed="false">
      <c r="A1729" s="1" t="n">
        <v>155.508</v>
      </c>
      <c r="B1729" s="1" t="n">
        <v>3.16279</v>
      </c>
    </row>
    <row r="1730" customFormat="false" ht="12.8" hidden="false" customHeight="false" outlineLevel="0" collapsed="false">
      <c r="A1730" s="1" t="n">
        <v>155.598</v>
      </c>
      <c r="B1730" s="1" t="n">
        <v>3.25214</v>
      </c>
    </row>
    <row r="1731" customFormat="false" ht="12.8" hidden="false" customHeight="false" outlineLevel="0" collapsed="false">
      <c r="A1731" s="1" t="n">
        <v>155.688</v>
      </c>
      <c r="B1731" s="1" t="n">
        <v>3.34584</v>
      </c>
    </row>
    <row r="1732" customFormat="false" ht="12.8" hidden="false" customHeight="false" outlineLevel="0" collapsed="false">
      <c r="A1732" s="1" t="n">
        <v>155.778</v>
      </c>
      <c r="B1732" s="1" t="n">
        <v>3.44413</v>
      </c>
    </row>
    <row r="1733" customFormat="false" ht="12.8" hidden="false" customHeight="false" outlineLevel="0" collapsed="false">
      <c r="A1733" s="1" t="n">
        <v>155.868</v>
      </c>
      <c r="B1733" s="1" t="n">
        <v>3.54724</v>
      </c>
    </row>
    <row r="1734" customFormat="false" ht="12.8" hidden="false" customHeight="false" outlineLevel="0" collapsed="false">
      <c r="A1734" s="1" t="n">
        <v>155.958</v>
      </c>
      <c r="B1734" s="1" t="n">
        <v>3.65542</v>
      </c>
    </row>
    <row r="1735" customFormat="false" ht="12.8" hidden="false" customHeight="false" outlineLevel="0" collapsed="false">
      <c r="A1735" s="1" t="n">
        <v>156.048</v>
      </c>
      <c r="B1735" s="1" t="n">
        <v>3.76893</v>
      </c>
    </row>
    <row r="1736" customFormat="false" ht="12.8" hidden="false" customHeight="false" outlineLevel="0" collapsed="false">
      <c r="A1736" s="1" t="n">
        <v>156.138</v>
      </c>
      <c r="B1736" s="1" t="n">
        <v>3.88803</v>
      </c>
    </row>
    <row r="1737" customFormat="false" ht="12.8" hidden="false" customHeight="false" outlineLevel="0" collapsed="false">
      <c r="A1737" s="1" t="n">
        <v>156.228</v>
      </c>
      <c r="B1737" s="1" t="n">
        <v>4.01299</v>
      </c>
    </row>
    <row r="1738" customFormat="false" ht="12.8" hidden="false" customHeight="false" outlineLevel="0" collapsed="false">
      <c r="A1738" s="1" t="n">
        <v>156.318</v>
      </c>
      <c r="B1738" s="1" t="n">
        <v>4.14409</v>
      </c>
    </row>
    <row r="1739" customFormat="false" ht="12.8" hidden="false" customHeight="false" outlineLevel="0" collapsed="false">
      <c r="A1739" s="1" t="n">
        <v>156.408</v>
      </c>
      <c r="B1739" s="1" t="n">
        <v>4.28162</v>
      </c>
    </row>
    <row r="1740" customFormat="false" ht="12.8" hidden="false" customHeight="false" outlineLevel="0" collapsed="false">
      <c r="A1740" s="1" t="n">
        <v>156.498</v>
      </c>
      <c r="B1740" s="1" t="n">
        <v>4.42586</v>
      </c>
    </row>
    <row r="1741" customFormat="false" ht="12.8" hidden="false" customHeight="false" outlineLevel="0" collapsed="false">
      <c r="A1741" s="1" t="n">
        <v>156.588</v>
      </c>
      <c r="B1741" s="1" t="n">
        <v>4.57712</v>
      </c>
    </row>
    <row r="1742" customFormat="false" ht="12.8" hidden="false" customHeight="false" outlineLevel="0" collapsed="false">
      <c r="A1742" s="1" t="n">
        <v>156.678</v>
      </c>
      <c r="B1742" s="1" t="n">
        <v>4.7357</v>
      </c>
    </row>
    <row r="1743" customFormat="false" ht="12.8" hidden="false" customHeight="false" outlineLevel="0" collapsed="false">
      <c r="A1743" s="1" t="n">
        <v>156.768</v>
      </c>
      <c r="B1743" s="1" t="n">
        <v>4.9019</v>
      </c>
    </row>
    <row r="1744" customFormat="false" ht="12.8" hidden="false" customHeight="false" outlineLevel="0" collapsed="false">
      <c r="A1744" s="1" t="n">
        <v>156.858</v>
      </c>
      <c r="B1744" s="1" t="n">
        <v>5.07604</v>
      </c>
    </row>
    <row r="1745" customFormat="false" ht="12.8" hidden="false" customHeight="false" outlineLevel="0" collapsed="false">
      <c r="A1745" s="1" t="n">
        <v>156.948</v>
      </c>
      <c r="B1745" s="1" t="n">
        <v>5.25844</v>
      </c>
    </row>
    <row r="1746" customFormat="false" ht="12.8" hidden="false" customHeight="false" outlineLevel="0" collapsed="false">
      <c r="A1746" s="1" t="n">
        <v>157.039</v>
      </c>
      <c r="B1746" s="1" t="n">
        <v>5.44941</v>
      </c>
    </row>
    <row r="1747" customFormat="false" ht="12.8" hidden="false" customHeight="false" outlineLevel="0" collapsed="false">
      <c r="A1747" s="1" t="n">
        <v>157.129</v>
      </c>
      <c r="B1747" s="1" t="n">
        <v>5.64926</v>
      </c>
    </row>
    <row r="1748" customFormat="false" ht="12.8" hidden="false" customHeight="false" outlineLevel="0" collapsed="false">
      <c r="A1748" s="1" t="n">
        <v>157.219</v>
      </c>
      <c r="B1748" s="1" t="n">
        <v>5.85832</v>
      </c>
    </row>
    <row r="1749" customFormat="false" ht="12.8" hidden="false" customHeight="false" outlineLevel="0" collapsed="false">
      <c r="A1749" s="1" t="n">
        <v>157.309</v>
      </c>
      <c r="B1749" s="1" t="n">
        <v>6.07691</v>
      </c>
    </row>
    <row r="1750" customFormat="false" ht="12.8" hidden="false" customHeight="false" outlineLevel="0" collapsed="false">
      <c r="A1750" s="1" t="n">
        <v>157.399</v>
      </c>
      <c r="B1750" s="1" t="n">
        <v>6.30534</v>
      </c>
    </row>
    <row r="1751" customFormat="false" ht="12.8" hidden="false" customHeight="false" outlineLevel="0" collapsed="false">
      <c r="A1751" s="1" t="n">
        <v>157.489</v>
      </c>
      <c r="B1751" s="1" t="n">
        <v>6.54392</v>
      </c>
    </row>
    <row r="1752" customFormat="false" ht="12.8" hidden="false" customHeight="false" outlineLevel="0" collapsed="false">
      <c r="A1752" s="1" t="n">
        <v>157.579</v>
      </c>
      <c r="B1752" s="1" t="n">
        <v>6.79297</v>
      </c>
    </row>
    <row r="1753" customFormat="false" ht="12.8" hidden="false" customHeight="false" outlineLevel="0" collapsed="false">
      <c r="A1753" s="1" t="n">
        <v>157.669</v>
      </c>
      <c r="B1753" s="1" t="n">
        <v>7.05277</v>
      </c>
    </row>
    <row r="1754" customFormat="false" ht="12.8" hidden="false" customHeight="false" outlineLevel="0" collapsed="false">
      <c r="A1754" s="1" t="n">
        <v>157.759</v>
      </c>
      <c r="B1754" s="1" t="n">
        <v>7.32363</v>
      </c>
    </row>
    <row r="1755" customFormat="false" ht="12.8" hidden="false" customHeight="false" outlineLevel="0" collapsed="false">
      <c r="A1755" s="1" t="n">
        <v>157.849</v>
      </c>
      <c r="B1755" s="1" t="n">
        <v>7.60584</v>
      </c>
    </row>
    <row r="1756" customFormat="false" ht="12.8" hidden="false" customHeight="false" outlineLevel="0" collapsed="false">
      <c r="A1756" s="1" t="n">
        <v>157.939</v>
      </c>
      <c r="B1756" s="1" t="n">
        <v>7.89965</v>
      </c>
    </row>
    <row r="1757" customFormat="false" ht="12.8" hidden="false" customHeight="false" outlineLevel="0" collapsed="false">
      <c r="A1757" s="1" t="n">
        <v>158.029</v>
      </c>
      <c r="B1757" s="1" t="n">
        <v>8.20535</v>
      </c>
    </row>
    <row r="1758" customFormat="false" ht="12.8" hidden="false" customHeight="false" outlineLevel="0" collapsed="false">
      <c r="A1758" s="1" t="n">
        <v>158.119</v>
      </c>
      <c r="B1758" s="1" t="n">
        <v>8.52317</v>
      </c>
    </row>
    <row r="1759" customFormat="false" ht="12.8" hidden="false" customHeight="false" outlineLevel="0" collapsed="false">
      <c r="A1759" s="1" t="n">
        <v>158.209</v>
      </c>
      <c r="B1759" s="1" t="n">
        <v>8.85335</v>
      </c>
    </row>
    <row r="1760" customFormat="false" ht="12.8" hidden="false" customHeight="false" outlineLevel="0" collapsed="false">
      <c r="A1760" s="1" t="n">
        <v>158.299</v>
      </c>
      <c r="B1760" s="1" t="n">
        <v>9.1961</v>
      </c>
    </row>
    <row r="1761" customFormat="false" ht="12.8" hidden="false" customHeight="false" outlineLevel="0" collapsed="false">
      <c r="A1761" s="1" t="n">
        <v>158.389</v>
      </c>
      <c r="B1761" s="1" t="n">
        <v>9.55162</v>
      </c>
    </row>
    <row r="1762" customFormat="false" ht="12.8" hidden="false" customHeight="false" outlineLevel="0" collapsed="false">
      <c r="A1762" s="1" t="n">
        <v>158.479</v>
      </c>
      <c r="B1762" s="1" t="n">
        <v>9.92008</v>
      </c>
    </row>
    <row r="1763" customFormat="false" ht="12.8" hidden="false" customHeight="false" outlineLevel="0" collapsed="false">
      <c r="A1763" s="1" t="n">
        <v>158.569</v>
      </c>
      <c r="B1763" s="1" t="n">
        <v>10.3016</v>
      </c>
    </row>
    <row r="1764" customFormat="false" ht="12.8" hidden="false" customHeight="false" outlineLevel="0" collapsed="false">
      <c r="A1764" s="1" t="n">
        <v>158.659</v>
      </c>
      <c r="B1764" s="1" t="n">
        <v>10.6964</v>
      </c>
    </row>
    <row r="1765" customFormat="false" ht="12.8" hidden="false" customHeight="false" outlineLevel="0" collapsed="false">
      <c r="A1765" s="1" t="n">
        <v>158.749</v>
      </c>
      <c r="B1765" s="1" t="n">
        <v>11.1045</v>
      </c>
    </row>
    <row r="1766" customFormat="false" ht="12.8" hidden="false" customHeight="false" outlineLevel="0" collapsed="false">
      <c r="A1766" s="1" t="n">
        <v>158.839</v>
      </c>
      <c r="B1766" s="1" t="n">
        <v>11.526</v>
      </c>
    </row>
    <row r="1767" customFormat="false" ht="12.8" hidden="false" customHeight="false" outlineLevel="0" collapsed="false">
      <c r="A1767" s="1" t="n">
        <v>158.929</v>
      </c>
      <c r="B1767" s="1" t="n">
        <v>11.961</v>
      </c>
    </row>
    <row r="1768" customFormat="false" ht="12.8" hidden="false" customHeight="false" outlineLevel="0" collapsed="false">
      <c r="A1768" s="1" t="n">
        <v>159.02</v>
      </c>
      <c r="B1768" s="1" t="n">
        <v>12.4094</v>
      </c>
    </row>
    <row r="1769" customFormat="false" ht="12.8" hidden="false" customHeight="false" outlineLevel="0" collapsed="false">
      <c r="A1769" s="1" t="n">
        <v>159.11</v>
      </c>
      <c r="B1769" s="1" t="n">
        <v>12.8711</v>
      </c>
    </row>
    <row r="1770" customFormat="false" ht="12.8" hidden="false" customHeight="false" outlineLevel="0" collapsed="false">
      <c r="A1770" s="1" t="n">
        <v>159.2</v>
      </c>
      <c r="B1770" s="1" t="n">
        <v>13.3463</v>
      </c>
    </row>
    <row r="1771" customFormat="false" ht="12.8" hidden="false" customHeight="false" outlineLevel="0" collapsed="false">
      <c r="A1771" s="1" t="n">
        <v>159.29</v>
      </c>
      <c r="B1771" s="1" t="n">
        <v>13.8347</v>
      </c>
    </row>
    <row r="1772" customFormat="false" ht="12.8" hidden="false" customHeight="false" outlineLevel="0" collapsed="false">
      <c r="A1772" s="1" t="n">
        <v>159.38</v>
      </c>
      <c r="B1772" s="1" t="n">
        <v>14.3362</v>
      </c>
    </row>
    <row r="1773" customFormat="false" ht="12.8" hidden="false" customHeight="false" outlineLevel="0" collapsed="false">
      <c r="A1773" s="1" t="n">
        <v>159.47</v>
      </c>
      <c r="B1773" s="1" t="n">
        <v>14.8507</v>
      </c>
    </row>
    <row r="1774" customFormat="false" ht="12.8" hidden="false" customHeight="false" outlineLevel="0" collapsed="false">
      <c r="A1774" s="1" t="n">
        <v>159.56</v>
      </c>
      <c r="B1774" s="1" t="n">
        <v>15.3778</v>
      </c>
    </row>
    <row r="1775" customFormat="false" ht="12.8" hidden="false" customHeight="false" outlineLevel="0" collapsed="false">
      <c r="A1775" s="1" t="n">
        <v>159.65</v>
      </c>
      <c r="B1775" s="1" t="n">
        <v>15.9173</v>
      </c>
    </row>
    <row r="1776" customFormat="false" ht="12.8" hidden="false" customHeight="false" outlineLevel="0" collapsed="false">
      <c r="A1776" s="1" t="n">
        <v>159.74</v>
      </c>
      <c r="B1776" s="1" t="n">
        <v>16.469</v>
      </c>
    </row>
    <row r="1777" customFormat="false" ht="12.8" hidden="false" customHeight="false" outlineLevel="0" collapsed="false">
      <c r="A1777" s="1" t="n">
        <v>159.83</v>
      </c>
      <c r="B1777" s="1" t="n">
        <v>17.0323</v>
      </c>
    </row>
    <row r="1778" customFormat="false" ht="12.8" hidden="false" customHeight="false" outlineLevel="0" collapsed="false">
      <c r="A1778" s="1" t="n">
        <v>159.92</v>
      </c>
      <c r="B1778" s="1" t="n">
        <v>17.6068</v>
      </c>
    </row>
    <row r="1779" customFormat="false" ht="12.8" hidden="false" customHeight="false" outlineLevel="0" collapsed="false">
      <c r="A1779" s="1" t="n">
        <v>160.01</v>
      </c>
      <c r="B1779" s="1" t="n">
        <v>18.1922</v>
      </c>
    </row>
    <row r="1780" customFormat="false" ht="12.8" hidden="false" customHeight="false" outlineLevel="0" collapsed="false">
      <c r="A1780" s="1" t="n">
        <v>160.1</v>
      </c>
      <c r="B1780" s="1" t="n">
        <v>18.7877</v>
      </c>
    </row>
    <row r="1781" customFormat="false" ht="12.8" hidden="false" customHeight="false" outlineLevel="0" collapsed="false">
      <c r="A1781" s="1" t="n">
        <v>160.19</v>
      </c>
      <c r="B1781" s="1" t="n">
        <v>19.3928</v>
      </c>
    </row>
    <row r="1782" customFormat="false" ht="12.8" hidden="false" customHeight="false" outlineLevel="0" collapsed="false">
      <c r="A1782" s="1" t="n">
        <v>160.28</v>
      </c>
      <c r="B1782" s="1" t="n">
        <v>20.0069</v>
      </c>
    </row>
    <row r="1783" customFormat="false" ht="12.8" hidden="false" customHeight="false" outlineLevel="0" collapsed="false">
      <c r="A1783" s="1" t="n">
        <v>160.37</v>
      </c>
      <c r="B1783" s="1" t="n">
        <v>20.629</v>
      </c>
    </row>
    <row r="1784" customFormat="false" ht="12.8" hidden="false" customHeight="false" outlineLevel="0" collapsed="false">
      <c r="A1784" s="1" t="n">
        <v>160.46</v>
      </c>
      <c r="B1784" s="1" t="n">
        <v>21.2584</v>
      </c>
    </row>
    <row r="1785" customFormat="false" ht="12.8" hidden="false" customHeight="false" outlineLevel="0" collapsed="false">
      <c r="A1785" s="1" t="n">
        <v>160.55</v>
      </c>
      <c r="B1785" s="1" t="n">
        <v>21.8942</v>
      </c>
    </row>
    <row r="1786" customFormat="false" ht="12.8" hidden="false" customHeight="false" outlineLevel="0" collapsed="false">
      <c r="A1786" s="1" t="n">
        <v>160.64</v>
      </c>
      <c r="B1786" s="1" t="n">
        <v>22.5354</v>
      </c>
    </row>
    <row r="1787" customFormat="false" ht="12.8" hidden="false" customHeight="false" outlineLevel="0" collapsed="false">
      <c r="A1787" s="1" t="n">
        <v>160.73</v>
      </c>
      <c r="B1787" s="1" t="n">
        <v>23.181</v>
      </c>
    </row>
    <row r="1788" customFormat="false" ht="12.8" hidden="false" customHeight="false" outlineLevel="0" collapsed="false">
      <c r="A1788" s="1" t="n">
        <v>160.82</v>
      </c>
      <c r="B1788" s="1" t="n">
        <v>23.8296</v>
      </c>
    </row>
    <row r="1789" customFormat="false" ht="12.8" hidden="false" customHeight="false" outlineLevel="0" collapsed="false">
      <c r="A1789" s="1" t="n">
        <v>160.91</v>
      </c>
      <c r="B1789" s="1" t="n">
        <v>24.4802</v>
      </c>
    </row>
    <row r="1790" customFormat="false" ht="12.8" hidden="false" customHeight="false" outlineLevel="0" collapsed="false">
      <c r="A1790" s="1" t="n">
        <v>161.001</v>
      </c>
      <c r="B1790" s="1" t="n">
        <v>25.1313</v>
      </c>
    </row>
    <row r="1791" customFormat="false" ht="12.8" hidden="false" customHeight="false" outlineLevel="0" collapsed="false">
      <c r="A1791" s="1" t="n">
        <v>161.091</v>
      </c>
      <c r="B1791" s="1" t="n">
        <v>25.7815</v>
      </c>
    </row>
    <row r="1792" customFormat="false" ht="12.8" hidden="false" customHeight="false" outlineLevel="0" collapsed="false">
      <c r="A1792" s="1" t="n">
        <v>161.181</v>
      </c>
      <c r="B1792" s="1" t="n">
        <v>26.4293</v>
      </c>
    </row>
    <row r="1793" customFormat="false" ht="12.8" hidden="false" customHeight="false" outlineLevel="0" collapsed="false">
      <c r="A1793" s="1" t="n">
        <v>161.271</v>
      </c>
      <c r="B1793" s="1" t="n">
        <v>27.073</v>
      </c>
    </row>
    <row r="1794" customFormat="false" ht="12.8" hidden="false" customHeight="false" outlineLevel="0" collapsed="false">
      <c r="A1794" s="1" t="n">
        <v>161.361</v>
      </c>
      <c r="B1794" s="1" t="n">
        <v>27.7109</v>
      </c>
    </row>
    <row r="1795" customFormat="false" ht="12.8" hidden="false" customHeight="false" outlineLevel="0" collapsed="false">
      <c r="A1795" s="1" t="n">
        <v>161.451</v>
      </c>
      <c r="B1795" s="1" t="n">
        <v>28.3411</v>
      </c>
    </row>
    <row r="1796" customFormat="false" ht="12.8" hidden="false" customHeight="false" outlineLevel="0" collapsed="false">
      <c r="A1796" s="1" t="n">
        <v>161.541</v>
      </c>
      <c r="B1796" s="1" t="n">
        <v>28.9617</v>
      </c>
    </row>
    <row r="1797" customFormat="false" ht="12.8" hidden="false" customHeight="false" outlineLevel="0" collapsed="false">
      <c r="A1797" s="1" t="n">
        <v>161.631</v>
      </c>
      <c r="B1797" s="1" t="n">
        <v>29.5706</v>
      </c>
    </row>
    <row r="1798" customFormat="false" ht="12.8" hidden="false" customHeight="false" outlineLevel="0" collapsed="false">
      <c r="A1798" s="1" t="n">
        <v>161.721</v>
      </c>
      <c r="B1798" s="1" t="n">
        <v>30.1659</v>
      </c>
    </row>
    <row r="1799" customFormat="false" ht="12.8" hidden="false" customHeight="false" outlineLevel="0" collapsed="false">
      <c r="A1799" s="1" t="n">
        <v>161.811</v>
      </c>
      <c r="B1799" s="1" t="n">
        <v>30.7451</v>
      </c>
    </row>
    <row r="1800" customFormat="false" ht="12.8" hidden="false" customHeight="false" outlineLevel="0" collapsed="false">
      <c r="A1800" s="1" t="n">
        <v>161.901</v>
      </c>
      <c r="B1800" s="1" t="n">
        <v>31.3062</v>
      </c>
    </row>
    <row r="1801" customFormat="false" ht="12.8" hidden="false" customHeight="false" outlineLevel="0" collapsed="false">
      <c r="A1801" s="1" t="n">
        <v>161.991</v>
      </c>
      <c r="B1801" s="1" t="n">
        <v>31.8468</v>
      </c>
    </row>
    <row r="1802" customFormat="false" ht="12.8" hidden="false" customHeight="false" outlineLevel="0" collapsed="false">
      <c r="A1802" s="1" t="n">
        <v>162.081</v>
      </c>
      <c r="B1802" s="1" t="n">
        <v>32.3646</v>
      </c>
    </row>
    <row r="1803" customFormat="false" ht="12.8" hidden="false" customHeight="false" outlineLevel="0" collapsed="false">
      <c r="A1803" s="1" t="n">
        <v>162.171</v>
      </c>
      <c r="B1803" s="1" t="n">
        <v>32.8572</v>
      </c>
    </row>
    <row r="1804" customFormat="false" ht="12.8" hidden="false" customHeight="false" outlineLevel="0" collapsed="false">
      <c r="A1804" s="1" t="n">
        <v>162.261</v>
      </c>
      <c r="B1804" s="1" t="n">
        <v>33.3221</v>
      </c>
    </row>
    <row r="1805" customFormat="false" ht="12.8" hidden="false" customHeight="false" outlineLevel="0" collapsed="false">
      <c r="A1805" s="1" t="n">
        <v>162.351</v>
      </c>
      <c r="B1805" s="1" t="n">
        <v>33.7572</v>
      </c>
    </row>
    <row r="1806" customFormat="false" ht="12.8" hidden="false" customHeight="false" outlineLevel="0" collapsed="false">
      <c r="A1806" s="1" t="n">
        <v>162.441</v>
      </c>
      <c r="B1806" s="1" t="n">
        <v>34.1602</v>
      </c>
    </row>
    <row r="1807" customFormat="false" ht="12.8" hidden="false" customHeight="false" outlineLevel="0" collapsed="false">
      <c r="A1807" s="1" t="n">
        <v>162.531</v>
      </c>
      <c r="B1807" s="1" t="n">
        <v>34.5287</v>
      </c>
    </row>
    <row r="1808" customFormat="false" ht="12.8" hidden="false" customHeight="false" outlineLevel="0" collapsed="false">
      <c r="A1808" s="1" t="n">
        <v>162.621</v>
      </c>
      <c r="B1808" s="1" t="n">
        <v>34.8609</v>
      </c>
    </row>
    <row r="1809" customFormat="false" ht="12.8" hidden="false" customHeight="false" outlineLevel="0" collapsed="false">
      <c r="A1809" s="1" t="n">
        <v>162.711</v>
      </c>
      <c r="B1809" s="1" t="n">
        <v>35.1546</v>
      </c>
    </row>
    <row r="1810" customFormat="false" ht="12.8" hidden="false" customHeight="false" outlineLevel="0" collapsed="false">
      <c r="A1810" s="1" t="n">
        <v>162.801</v>
      </c>
      <c r="B1810" s="1" t="n">
        <v>35.4083</v>
      </c>
    </row>
    <row r="1811" customFormat="false" ht="12.8" hidden="false" customHeight="false" outlineLevel="0" collapsed="false">
      <c r="A1811" s="1" t="n">
        <v>162.891</v>
      </c>
      <c r="B1811" s="1" t="n">
        <v>35.6202</v>
      </c>
    </row>
    <row r="1812" customFormat="false" ht="12.8" hidden="false" customHeight="false" outlineLevel="0" collapsed="false">
      <c r="A1812" s="1" t="n">
        <v>162.981</v>
      </c>
      <c r="B1812" s="1" t="n">
        <v>35.7892</v>
      </c>
    </row>
    <row r="1813" customFormat="false" ht="12.8" hidden="false" customHeight="false" outlineLevel="0" collapsed="false">
      <c r="A1813" s="1" t="n">
        <v>163.072</v>
      </c>
      <c r="B1813" s="1" t="n">
        <v>35.914</v>
      </c>
    </row>
    <row r="1814" customFormat="false" ht="12.8" hidden="false" customHeight="false" outlineLevel="0" collapsed="false">
      <c r="A1814" s="1" t="n">
        <v>163.162</v>
      </c>
      <c r="B1814" s="1" t="n">
        <v>35.994</v>
      </c>
    </row>
    <row r="1815" customFormat="false" ht="12.8" hidden="false" customHeight="false" outlineLevel="0" collapsed="false">
      <c r="A1815" s="1" t="n">
        <v>163.252</v>
      </c>
      <c r="B1815" s="1" t="n">
        <v>36.0285</v>
      </c>
    </row>
    <row r="1816" customFormat="false" ht="12.8" hidden="false" customHeight="false" outlineLevel="0" collapsed="false">
      <c r="A1816" s="1" t="n">
        <v>163.342</v>
      </c>
      <c r="B1816" s="1" t="n">
        <v>36.0173</v>
      </c>
    </row>
    <row r="1817" customFormat="false" ht="12.8" hidden="false" customHeight="false" outlineLevel="0" collapsed="false">
      <c r="A1817" s="1" t="n">
        <v>163.432</v>
      </c>
      <c r="B1817" s="1" t="n">
        <v>35.9606</v>
      </c>
    </row>
    <row r="1818" customFormat="false" ht="12.8" hidden="false" customHeight="false" outlineLevel="0" collapsed="false">
      <c r="A1818" s="1" t="n">
        <v>163.522</v>
      </c>
      <c r="B1818" s="1" t="n">
        <v>35.8586</v>
      </c>
    </row>
    <row r="1819" customFormat="false" ht="12.8" hidden="false" customHeight="false" outlineLevel="0" collapsed="false">
      <c r="A1819" s="1" t="n">
        <v>163.612</v>
      </c>
      <c r="B1819" s="1" t="n">
        <v>35.7121</v>
      </c>
    </row>
    <row r="1820" customFormat="false" ht="12.8" hidden="false" customHeight="false" outlineLevel="0" collapsed="false">
      <c r="A1820" s="1" t="n">
        <v>163.702</v>
      </c>
      <c r="B1820" s="1" t="n">
        <v>35.522</v>
      </c>
    </row>
    <row r="1821" customFormat="false" ht="12.8" hidden="false" customHeight="false" outlineLevel="0" collapsed="false">
      <c r="A1821" s="1" t="n">
        <v>163.792</v>
      </c>
      <c r="B1821" s="1" t="n">
        <v>35.2895</v>
      </c>
    </row>
    <row r="1822" customFormat="false" ht="12.8" hidden="false" customHeight="false" outlineLevel="0" collapsed="false">
      <c r="A1822" s="1" t="n">
        <v>163.882</v>
      </c>
      <c r="B1822" s="1" t="n">
        <v>35.0161</v>
      </c>
    </row>
    <row r="1823" customFormat="false" ht="12.8" hidden="false" customHeight="false" outlineLevel="0" collapsed="false">
      <c r="A1823" s="1" t="n">
        <v>163.972</v>
      </c>
      <c r="B1823" s="1" t="n">
        <v>34.7033</v>
      </c>
    </row>
    <row r="1824" customFormat="false" ht="12.8" hidden="false" customHeight="false" outlineLevel="0" collapsed="false">
      <c r="A1824" s="1" t="n">
        <v>164.062</v>
      </c>
      <c r="B1824" s="1" t="n">
        <v>34.3531</v>
      </c>
    </row>
    <row r="1825" customFormat="false" ht="12.8" hidden="false" customHeight="false" outlineLevel="0" collapsed="false">
      <c r="A1825" s="1" t="n">
        <v>164.152</v>
      </c>
      <c r="B1825" s="1" t="n">
        <v>33.9674</v>
      </c>
    </row>
    <row r="1826" customFormat="false" ht="12.8" hidden="false" customHeight="false" outlineLevel="0" collapsed="false">
      <c r="A1826" s="1" t="n">
        <v>164.242</v>
      </c>
      <c r="B1826" s="1" t="n">
        <v>33.5484</v>
      </c>
    </row>
    <row r="1827" customFormat="false" ht="12.8" hidden="false" customHeight="false" outlineLevel="0" collapsed="false">
      <c r="A1827" s="1" t="n">
        <v>164.332</v>
      </c>
      <c r="B1827" s="1" t="n">
        <v>33.0983</v>
      </c>
    </row>
    <row r="1828" customFormat="false" ht="12.8" hidden="false" customHeight="false" outlineLevel="0" collapsed="false">
      <c r="A1828" s="1" t="n">
        <v>164.422</v>
      </c>
      <c r="B1828" s="1" t="n">
        <v>32.6195</v>
      </c>
    </row>
    <row r="1829" customFormat="false" ht="12.8" hidden="false" customHeight="false" outlineLevel="0" collapsed="false">
      <c r="A1829" s="1" t="n">
        <v>164.512</v>
      </c>
      <c r="B1829" s="1" t="n">
        <v>32.1142</v>
      </c>
    </row>
    <row r="1830" customFormat="false" ht="12.8" hidden="false" customHeight="false" outlineLevel="0" collapsed="false">
      <c r="A1830" s="1" t="n">
        <v>164.602</v>
      </c>
      <c r="B1830" s="1" t="n">
        <v>31.5848</v>
      </c>
    </row>
    <row r="1831" customFormat="false" ht="12.8" hidden="false" customHeight="false" outlineLevel="0" collapsed="false">
      <c r="A1831" s="1" t="n">
        <v>164.692</v>
      </c>
      <c r="B1831" s="1" t="n">
        <v>31.0338</v>
      </c>
    </row>
    <row r="1832" customFormat="false" ht="12.8" hidden="false" customHeight="false" outlineLevel="0" collapsed="false">
      <c r="A1832" s="1" t="n">
        <v>164.782</v>
      </c>
      <c r="B1832" s="1" t="n">
        <v>30.4633</v>
      </c>
    </row>
    <row r="1833" customFormat="false" ht="12.8" hidden="false" customHeight="false" outlineLevel="0" collapsed="false">
      <c r="A1833" s="1" t="n">
        <v>164.872</v>
      </c>
      <c r="B1833" s="1" t="n">
        <v>29.8758</v>
      </c>
    </row>
    <row r="1834" customFormat="false" ht="12.8" hidden="false" customHeight="false" outlineLevel="0" collapsed="false">
      <c r="A1834" s="1" t="n">
        <v>164.962</v>
      </c>
      <c r="B1834" s="1" t="n">
        <v>29.2734</v>
      </c>
    </row>
    <row r="1835" customFormat="false" ht="12.8" hidden="false" customHeight="false" outlineLevel="0" collapsed="false">
      <c r="A1835" s="1" t="n">
        <v>165.053</v>
      </c>
      <c r="B1835" s="1" t="n">
        <v>28.6582</v>
      </c>
    </row>
    <row r="1836" customFormat="false" ht="12.8" hidden="false" customHeight="false" outlineLevel="0" collapsed="false">
      <c r="A1836" s="1" t="n">
        <v>165.143</v>
      </c>
      <c r="B1836" s="1" t="n">
        <v>28.0325</v>
      </c>
    </row>
    <row r="1837" customFormat="false" ht="12.8" hidden="false" customHeight="false" outlineLevel="0" collapsed="false">
      <c r="A1837" s="1" t="n">
        <v>165.233</v>
      </c>
      <c r="B1837" s="1" t="n">
        <v>27.398</v>
      </c>
    </row>
    <row r="1838" customFormat="false" ht="12.8" hidden="false" customHeight="false" outlineLevel="0" collapsed="false">
      <c r="A1838" s="1" t="n">
        <v>165.323</v>
      </c>
      <c r="B1838" s="1" t="n">
        <v>26.7568</v>
      </c>
    </row>
    <row r="1839" customFormat="false" ht="12.8" hidden="false" customHeight="false" outlineLevel="0" collapsed="false">
      <c r="A1839" s="1" t="n">
        <v>165.413</v>
      </c>
      <c r="B1839" s="1" t="n">
        <v>26.1107</v>
      </c>
    </row>
    <row r="1840" customFormat="false" ht="12.8" hidden="false" customHeight="false" outlineLevel="0" collapsed="false">
      <c r="A1840" s="1" t="n">
        <v>165.503</v>
      </c>
      <c r="B1840" s="1" t="n">
        <v>25.4612</v>
      </c>
    </row>
    <row r="1841" customFormat="false" ht="12.8" hidden="false" customHeight="false" outlineLevel="0" collapsed="false">
      <c r="A1841" s="1" t="n">
        <v>165.593</v>
      </c>
      <c r="B1841" s="1" t="n">
        <v>24.8101</v>
      </c>
    </row>
    <row r="1842" customFormat="false" ht="12.8" hidden="false" customHeight="false" outlineLevel="0" collapsed="false">
      <c r="A1842" s="1" t="n">
        <v>165.683</v>
      </c>
      <c r="B1842" s="1" t="n">
        <v>24.1588</v>
      </c>
    </row>
    <row r="1843" customFormat="false" ht="12.8" hidden="false" customHeight="false" outlineLevel="0" collapsed="false">
      <c r="A1843" s="1" t="n">
        <v>165.773</v>
      </c>
      <c r="B1843" s="1" t="n">
        <v>23.5086</v>
      </c>
    </row>
    <row r="1844" customFormat="false" ht="12.8" hidden="false" customHeight="false" outlineLevel="0" collapsed="false">
      <c r="A1844" s="1" t="n">
        <v>165.863</v>
      </c>
      <c r="B1844" s="1" t="n">
        <v>22.861</v>
      </c>
    </row>
    <row r="1845" customFormat="false" ht="12.8" hidden="false" customHeight="false" outlineLevel="0" collapsed="false">
      <c r="A1845" s="1" t="n">
        <v>165.953</v>
      </c>
      <c r="B1845" s="1" t="n">
        <v>22.2171</v>
      </c>
    </row>
    <row r="1846" customFormat="false" ht="12.8" hidden="false" customHeight="false" outlineLevel="0" collapsed="false">
      <c r="A1846" s="1" t="n">
        <v>166.043</v>
      </c>
      <c r="B1846" s="1" t="n">
        <v>21.5781</v>
      </c>
    </row>
    <row r="1847" customFormat="false" ht="12.8" hidden="false" customHeight="false" outlineLevel="0" collapsed="false">
      <c r="A1847" s="1" t="n">
        <v>166.133</v>
      </c>
      <c r="B1847" s="1" t="n">
        <v>20.9449</v>
      </c>
    </row>
    <row r="1848" customFormat="false" ht="12.8" hidden="false" customHeight="false" outlineLevel="0" collapsed="false">
      <c r="A1848" s="1" t="n">
        <v>166.223</v>
      </c>
      <c r="B1848" s="1" t="n">
        <v>20.3186</v>
      </c>
    </row>
    <row r="1849" customFormat="false" ht="12.8" hidden="false" customHeight="false" outlineLevel="0" collapsed="false">
      <c r="A1849" s="1" t="n">
        <v>166.313</v>
      </c>
      <c r="B1849" s="1" t="n">
        <v>19.6999</v>
      </c>
    </row>
    <row r="1850" customFormat="false" ht="12.8" hidden="false" customHeight="false" outlineLevel="0" collapsed="false">
      <c r="A1850" s="1" t="n">
        <v>166.403</v>
      </c>
      <c r="B1850" s="1" t="n">
        <v>19.0898</v>
      </c>
    </row>
    <row r="1851" customFormat="false" ht="12.8" hidden="false" customHeight="false" outlineLevel="0" collapsed="false">
      <c r="A1851" s="1" t="n">
        <v>166.493</v>
      </c>
      <c r="B1851" s="1" t="n">
        <v>18.4889</v>
      </c>
    </row>
    <row r="1852" customFormat="false" ht="12.8" hidden="false" customHeight="false" outlineLevel="0" collapsed="false">
      <c r="A1852" s="1" t="n">
        <v>166.583</v>
      </c>
      <c r="B1852" s="1" t="n">
        <v>17.8979</v>
      </c>
    </row>
    <row r="1853" customFormat="false" ht="12.8" hidden="false" customHeight="false" outlineLevel="0" collapsed="false">
      <c r="A1853" s="1" t="n">
        <v>166.673</v>
      </c>
      <c r="B1853" s="1" t="n">
        <v>17.3173</v>
      </c>
    </row>
    <row r="1854" customFormat="false" ht="12.8" hidden="false" customHeight="false" outlineLevel="0" collapsed="false">
      <c r="A1854" s="1" t="n">
        <v>166.763</v>
      </c>
      <c r="B1854" s="1" t="n">
        <v>16.7478</v>
      </c>
    </row>
    <row r="1855" customFormat="false" ht="12.8" hidden="false" customHeight="false" outlineLevel="0" collapsed="false">
      <c r="A1855" s="1" t="n">
        <v>166.853</v>
      </c>
      <c r="B1855" s="1" t="n">
        <v>16.1898</v>
      </c>
    </row>
    <row r="1856" customFormat="false" ht="12.8" hidden="false" customHeight="false" outlineLevel="0" collapsed="false">
      <c r="A1856" s="1" t="n">
        <v>166.943</v>
      </c>
      <c r="B1856" s="1" t="n">
        <v>15.6436</v>
      </c>
    </row>
    <row r="1857" customFormat="false" ht="12.8" hidden="false" customHeight="false" outlineLevel="0" collapsed="false">
      <c r="A1857" s="1" t="n">
        <v>167.034</v>
      </c>
      <c r="B1857" s="1" t="n">
        <v>15.1097</v>
      </c>
    </row>
    <row r="1858" customFormat="false" ht="12.8" hidden="false" customHeight="false" outlineLevel="0" collapsed="false">
      <c r="A1858" s="1" t="n">
        <v>167.124</v>
      </c>
      <c r="B1858" s="1" t="n">
        <v>14.5883</v>
      </c>
    </row>
    <row r="1859" customFormat="false" ht="12.8" hidden="false" customHeight="false" outlineLevel="0" collapsed="false">
      <c r="A1859" s="1" t="n">
        <v>167.214</v>
      </c>
      <c r="B1859" s="1" t="n">
        <v>14.0797</v>
      </c>
    </row>
    <row r="1860" customFormat="false" ht="12.8" hidden="false" customHeight="false" outlineLevel="0" collapsed="false">
      <c r="A1860" s="1" t="n">
        <v>167.304</v>
      </c>
      <c r="B1860" s="1" t="n">
        <v>13.5842</v>
      </c>
    </row>
    <row r="1861" customFormat="false" ht="12.8" hidden="false" customHeight="false" outlineLevel="0" collapsed="false">
      <c r="A1861" s="1" t="n">
        <v>167.394</v>
      </c>
      <c r="B1861" s="1" t="n">
        <v>13.1018</v>
      </c>
    </row>
    <row r="1862" customFormat="false" ht="12.8" hidden="false" customHeight="false" outlineLevel="0" collapsed="false">
      <c r="A1862" s="1" t="n">
        <v>167.484</v>
      </c>
      <c r="B1862" s="1" t="n">
        <v>12.6328</v>
      </c>
    </row>
    <row r="1863" customFormat="false" ht="12.8" hidden="false" customHeight="false" outlineLevel="0" collapsed="false">
      <c r="A1863" s="1" t="n">
        <v>167.574</v>
      </c>
      <c r="B1863" s="1" t="n">
        <v>12.1771</v>
      </c>
    </row>
    <row r="1864" customFormat="false" ht="12.8" hidden="false" customHeight="false" outlineLevel="0" collapsed="false">
      <c r="A1864" s="1" t="n">
        <v>167.664</v>
      </c>
      <c r="B1864" s="1" t="n">
        <v>11.7349</v>
      </c>
    </row>
    <row r="1865" customFormat="false" ht="12.8" hidden="false" customHeight="false" outlineLevel="0" collapsed="false">
      <c r="A1865" s="1" t="n">
        <v>167.754</v>
      </c>
      <c r="B1865" s="1" t="n">
        <v>11.3061</v>
      </c>
    </row>
    <row r="1866" customFormat="false" ht="12.8" hidden="false" customHeight="false" outlineLevel="0" collapsed="false">
      <c r="A1866" s="1" t="n">
        <v>167.844</v>
      </c>
      <c r="B1866" s="1" t="n">
        <v>10.8907</v>
      </c>
    </row>
    <row r="1867" customFormat="false" ht="12.8" hidden="false" customHeight="false" outlineLevel="0" collapsed="false">
      <c r="A1867" s="1" t="n">
        <v>167.934</v>
      </c>
      <c r="B1867" s="1" t="n">
        <v>10.4887</v>
      </c>
    </row>
    <row r="1868" customFormat="false" ht="12.8" hidden="false" customHeight="false" outlineLevel="0" collapsed="false">
      <c r="A1868" s="1" t="n">
        <v>168.024</v>
      </c>
      <c r="B1868" s="1" t="n">
        <v>10.0999</v>
      </c>
    </row>
    <row r="1869" customFormat="false" ht="12.8" hidden="false" customHeight="false" outlineLevel="0" collapsed="false">
      <c r="A1869" s="1" t="n">
        <v>168.114</v>
      </c>
      <c r="B1869" s="1" t="n">
        <v>9.72437</v>
      </c>
    </row>
    <row r="1870" customFormat="false" ht="12.8" hidden="false" customHeight="false" outlineLevel="0" collapsed="false">
      <c r="A1870" s="1" t="n">
        <v>168.204</v>
      </c>
      <c r="B1870" s="1" t="n">
        <v>9.36182</v>
      </c>
    </row>
    <row r="1871" customFormat="false" ht="12.8" hidden="false" customHeight="false" outlineLevel="0" collapsed="false">
      <c r="A1871" s="1" t="n">
        <v>168.294</v>
      </c>
      <c r="B1871" s="1" t="n">
        <v>9.01213</v>
      </c>
    </row>
    <row r="1872" customFormat="false" ht="12.8" hidden="false" customHeight="false" outlineLevel="0" collapsed="false">
      <c r="A1872" s="1" t="n">
        <v>168.384</v>
      </c>
      <c r="B1872" s="1" t="n">
        <v>8.67511</v>
      </c>
    </row>
    <row r="1873" customFormat="false" ht="12.8" hidden="false" customHeight="false" outlineLevel="0" collapsed="false">
      <c r="A1873" s="1" t="n">
        <v>168.474</v>
      </c>
      <c r="B1873" s="1" t="n">
        <v>8.35057</v>
      </c>
    </row>
    <row r="1874" customFormat="false" ht="12.8" hidden="false" customHeight="false" outlineLevel="0" collapsed="false">
      <c r="A1874" s="1" t="n">
        <v>168.564</v>
      </c>
      <c r="B1874" s="1" t="n">
        <v>8.03827</v>
      </c>
    </row>
    <row r="1875" customFormat="false" ht="12.8" hidden="false" customHeight="false" outlineLevel="0" collapsed="false">
      <c r="A1875" s="1" t="n">
        <v>168.654</v>
      </c>
      <c r="B1875" s="1" t="n">
        <v>7.73798</v>
      </c>
    </row>
    <row r="1876" customFormat="false" ht="12.8" hidden="false" customHeight="false" outlineLevel="0" collapsed="false">
      <c r="A1876" s="1" t="n">
        <v>168.744</v>
      </c>
      <c r="B1876" s="1" t="n">
        <v>7.44944</v>
      </c>
    </row>
    <row r="1877" customFormat="false" ht="12.8" hidden="false" customHeight="false" outlineLevel="0" collapsed="false">
      <c r="A1877" s="1" t="n">
        <v>168.834</v>
      </c>
      <c r="B1877" s="1" t="n">
        <v>7.17238</v>
      </c>
    </row>
    <row r="1878" customFormat="false" ht="12.8" hidden="false" customHeight="false" outlineLevel="0" collapsed="false">
      <c r="A1878" s="1" t="n">
        <v>168.924</v>
      </c>
      <c r="B1878" s="1" t="n">
        <v>6.90652</v>
      </c>
    </row>
    <row r="1879" customFormat="false" ht="12.8" hidden="false" customHeight="false" outlineLevel="0" collapsed="false">
      <c r="A1879" s="1" t="n">
        <v>169.015</v>
      </c>
      <c r="B1879" s="1" t="n">
        <v>6.65158</v>
      </c>
    </row>
    <row r="1880" customFormat="false" ht="12.8" hidden="false" customHeight="false" outlineLevel="0" collapsed="false">
      <c r="A1880" s="1" t="n">
        <v>169.105</v>
      </c>
      <c r="B1880" s="1" t="n">
        <v>6.40725</v>
      </c>
    </row>
    <row r="1881" customFormat="false" ht="12.8" hidden="false" customHeight="false" outlineLevel="0" collapsed="false">
      <c r="A1881" s="1" t="n">
        <v>169.195</v>
      </c>
      <c r="B1881" s="1" t="n">
        <v>6.17323</v>
      </c>
    </row>
    <row r="1882" customFormat="false" ht="12.8" hidden="false" customHeight="false" outlineLevel="0" collapsed="false">
      <c r="A1882" s="1" t="n">
        <v>169.285</v>
      </c>
      <c r="B1882" s="1" t="n">
        <v>5.94922</v>
      </c>
    </row>
    <row r="1883" customFormat="false" ht="12.8" hidden="false" customHeight="false" outlineLevel="0" collapsed="false">
      <c r="A1883" s="1" t="n">
        <v>169.375</v>
      </c>
      <c r="B1883" s="1" t="n">
        <v>5.73489</v>
      </c>
    </row>
    <row r="1884" customFormat="false" ht="12.8" hidden="false" customHeight="false" outlineLevel="0" collapsed="false">
      <c r="A1884" s="1" t="n">
        <v>169.465</v>
      </c>
      <c r="B1884" s="1" t="n">
        <v>5.52993</v>
      </c>
    </row>
    <row r="1885" customFormat="false" ht="12.8" hidden="false" customHeight="false" outlineLevel="0" collapsed="false">
      <c r="A1885" s="1" t="n">
        <v>169.555</v>
      </c>
      <c r="B1885" s="1" t="n">
        <v>5.33403</v>
      </c>
    </row>
    <row r="1886" customFormat="false" ht="12.8" hidden="false" customHeight="false" outlineLevel="0" collapsed="false">
      <c r="A1886" s="1" t="n">
        <v>169.645</v>
      </c>
      <c r="B1886" s="1" t="n">
        <v>5.14686</v>
      </c>
    </row>
    <row r="1887" customFormat="false" ht="12.8" hidden="false" customHeight="false" outlineLevel="0" collapsed="false">
      <c r="A1887" s="1" t="n">
        <v>169.735</v>
      </c>
      <c r="B1887" s="1" t="n">
        <v>4.9681</v>
      </c>
    </row>
    <row r="1888" customFormat="false" ht="12.8" hidden="false" customHeight="false" outlineLevel="0" collapsed="false">
      <c r="A1888" s="1" t="n">
        <v>169.825</v>
      </c>
      <c r="B1888" s="1" t="n">
        <v>4.79744</v>
      </c>
    </row>
    <row r="1889" customFormat="false" ht="12.8" hidden="false" customHeight="false" outlineLevel="0" collapsed="false">
      <c r="A1889" s="1" t="n">
        <v>169.915</v>
      </c>
      <c r="B1889" s="1" t="n">
        <v>4.63456</v>
      </c>
    </row>
    <row r="1890" customFormat="false" ht="12.8" hidden="false" customHeight="false" outlineLevel="0" collapsed="false">
      <c r="A1890" s="1" t="n">
        <v>170.005</v>
      </c>
      <c r="B1890" s="1" t="n">
        <v>4.47917</v>
      </c>
    </row>
    <row r="1891" customFormat="false" ht="12.8" hidden="false" customHeight="false" outlineLevel="0" collapsed="false">
      <c r="A1891" s="1" t="n">
        <v>170.095</v>
      </c>
      <c r="B1891" s="1" t="n">
        <v>4.33094</v>
      </c>
    </row>
    <row r="1892" customFormat="false" ht="12.8" hidden="false" customHeight="false" outlineLevel="0" collapsed="false">
      <c r="A1892" s="1" t="n">
        <v>170.185</v>
      </c>
      <c r="B1892" s="1" t="n">
        <v>4.18957</v>
      </c>
    </row>
    <row r="1893" customFormat="false" ht="12.8" hidden="false" customHeight="false" outlineLevel="0" collapsed="false">
      <c r="A1893" s="1" t="n">
        <v>170.275</v>
      </c>
      <c r="B1893" s="1" t="n">
        <v>4.05479</v>
      </c>
    </row>
    <row r="1894" customFormat="false" ht="12.8" hidden="false" customHeight="false" outlineLevel="0" collapsed="false">
      <c r="A1894" s="1" t="n">
        <v>170.365</v>
      </c>
      <c r="B1894" s="1" t="n">
        <v>3.92628</v>
      </c>
    </row>
    <row r="1895" customFormat="false" ht="12.8" hidden="false" customHeight="false" outlineLevel="0" collapsed="false">
      <c r="A1895" s="1" t="n">
        <v>170.455</v>
      </c>
      <c r="B1895" s="1" t="n">
        <v>3.80378</v>
      </c>
    </row>
    <row r="1896" customFormat="false" ht="12.8" hidden="false" customHeight="false" outlineLevel="0" collapsed="false">
      <c r="A1896" s="1" t="n">
        <v>170.545</v>
      </c>
      <c r="B1896" s="1" t="n">
        <v>3.687</v>
      </c>
    </row>
    <row r="1897" customFormat="false" ht="12.8" hidden="false" customHeight="false" outlineLevel="0" collapsed="false">
      <c r="A1897" s="1" t="n">
        <v>170.635</v>
      </c>
      <c r="B1897" s="1" t="n">
        <v>3.57568</v>
      </c>
    </row>
    <row r="1898" customFormat="false" ht="12.8" hidden="false" customHeight="false" outlineLevel="0" collapsed="false">
      <c r="A1898" s="1" t="n">
        <v>170.725</v>
      </c>
      <c r="B1898" s="1" t="n">
        <v>3.46957</v>
      </c>
    </row>
    <row r="1899" customFormat="false" ht="12.8" hidden="false" customHeight="false" outlineLevel="0" collapsed="false">
      <c r="A1899" s="1" t="n">
        <v>170.815</v>
      </c>
      <c r="B1899" s="1" t="n">
        <v>3.3684</v>
      </c>
    </row>
    <row r="1900" customFormat="false" ht="12.8" hidden="false" customHeight="false" outlineLevel="0" collapsed="false">
      <c r="A1900" s="1" t="n">
        <v>170.905</v>
      </c>
      <c r="B1900" s="1" t="n">
        <v>3.27193</v>
      </c>
    </row>
    <row r="1901" customFormat="false" ht="12.8" hidden="false" customHeight="false" outlineLevel="0" collapsed="false">
      <c r="A1901" s="1" t="n">
        <v>170.995</v>
      </c>
      <c r="B1901" s="1" t="n">
        <v>3.17994</v>
      </c>
    </row>
    <row r="1902" customFormat="false" ht="12.8" hidden="false" customHeight="false" outlineLevel="0" collapsed="false">
      <c r="A1902" s="1" t="n">
        <v>171.086</v>
      </c>
      <c r="B1902" s="1" t="n">
        <v>3.09218</v>
      </c>
    </row>
    <row r="1903" customFormat="false" ht="12.8" hidden="false" customHeight="false" outlineLevel="0" collapsed="false">
      <c r="A1903" s="1" t="n">
        <v>171.176</v>
      </c>
      <c r="B1903" s="1" t="n">
        <v>3.00846</v>
      </c>
    </row>
    <row r="1904" customFormat="false" ht="12.8" hidden="false" customHeight="false" outlineLevel="0" collapsed="false">
      <c r="A1904" s="1" t="n">
        <v>171.266</v>
      </c>
      <c r="B1904" s="1" t="n">
        <v>2.92855</v>
      </c>
    </row>
    <row r="1905" customFormat="false" ht="12.8" hidden="false" customHeight="false" outlineLevel="0" collapsed="false">
      <c r="A1905" s="1" t="n">
        <v>171.356</v>
      </c>
      <c r="B1905" s="1" t="n">
        <v>2.85226</v>
      </c>
    </row>
    <row r="1906" customFormat="false" ht="12.8" hidden="false" customHeight="false" outlineLevel="0" collapsed="false">
      <c r="A1906" s="1" t="n">
        <v>171.446</v>
      </c>
      <c r="B1906" s="1" t="n">
        <v>2.77939</v>
      </c>
    </row>
    <row r="1907" customFormat="false" ht="12.8" hidden="false" customHeight="false" outlineLevel="0" collapsed="false">
      <c r="A1907" s="1" t="n">
        <v>171.536</v>
      </c>
      <c r="B1907" s="1" t="n">
        <v>2.70977</v>
      </c>
    </row>
    <row r="1908" customFormat="false" ht="12.8" hidden="false" customHeight="false" outlineLevel="0" collapsed="false">
      <c r="A1908" s="1" t="n">
        <v>171.626</v>
      </c>
      <c r="B1908" s="1" t="n">
        <v>2.64322</v>
      </c>
    </row>
    <row r="1909" customFormat="false" ht="12.8" hidden="false" customHeight="false" outlineLevel="0" collapsed="false">
      <c r="A1909" s="1" t="n">
        <v>171.716</v>
      </c>
      <c r="B1909" s="1" t="n">
        <v>2.57956</v>
      </c>
    </row>
    <row r="1910" customFormat="false" ht="12.8" hidden="false" customHeight="false" outlineLevel="0" collapsed="false">
      <c r="A1910" s="1" t="n">
        <v>171.806</v>
      </c>
      <c r="B1910" s="1" t="n">
        <v>2.51865</v>
      </c>
    </row>
    <row r="1911" customFormat="false" ht="12.8" hidden="false" customHeight="false" outlineLevel="0" collapsed="false">
      <c r="A1911" s="1" t="n">
        <v>171.896</v>
      </c>
      <c r="B1911" s="1" t="n">
        <v>2.46033</v>
      </c>
    </row>
    <row r="1912" customFormat="false" ht="12.8" hidden="false" customHeight="false" outlineLevel="0" collapsed="false">
      <c r="A1912" s="1" t="n">
        <v>171.986</v>
      </c>
      <c r="B1912" s="1" t="n">
        <v>2.40446</v>
      </c>
    </row>
    <row r="1913" customFormat="false" ht="12.8" hidden="false" customHeight="false" outlineLevel="0" collapsed="false">
      <c r="A1913" s="1" t="n">
        <v>172.076</v>
      </c>
      <c r="B1913" s="1" t="n">
        <v>2.3509</v>
      </c>
    </row>
    <row r="1914" customFormat="false" ht="12.8" hidden="false" customHeight="false" outlineLevel="0" collapsed="false">
      <c r="A1914" s="1" t="n">
        <v>172.166</v>
      </c>
      <c r="B1914" s="1" t="n">
        <v>2.29952</v>
      </c>
    </row>
    <row r="1915" customFormat="false" ht="12.8" hidden="false" customHeight="false" outlineLevel="0" collapsed="false">
      <c r="A1915" s="1" t="n">
        <v>172.256</v>
      </c>
      <c r="B1915" s="1" t="n">
        <v>2.25021</v>
      </c>
    </row>
    <row r="1916" customFormat="false" ht="12.8" hidden="false" customHeight="false" outlineLevel="0" collapsed="false">
      <c r="A1916" s="1" t="n">
        <v>172.346</v>
      </c>
      <c r="B1916" s="1" t="n">
        <v>2.20285</v>
      </c>
    </row>
    <row r="1917" customFormat="false" ht="12.8" hidden="false" customHeight="false" outlineLevel="0" collapsed="false">
      <c r="A1917" s="1" t="n">
        <v>172.436</v>
      </c>
      <c r="B1917" s="1" t="n">
        <v>2.15732</v>
      </c>
    </row>
    <row r="1918" customFormat="false" ht="12.8" hidden="false" customHeight="false" outlineLevel="0" collapsed="false">
      <c r="A1918" s="1" t="n">
        <v>172.526</v>
      </c>
      <c r="B1918" s="1" t="n">
        <v>2.11354</v>
      </c>
    </row>
    <row r="1919" customFormat="false" ht="12.8" hidden="false" customHeight="false" outlineLevel="0" collapsed="false">
      <c r="A1919" s="1" t="n">
        <v>172.616</v>
      </c>
      <c r="B1919" s="1" t="n">
        <v>2.07139</v>
      </c>
    </row>
    <row r="1920" customFormat="false" ht="12.8" hidden="false" customHeight="false" outlineLevel="0" collapsed="false">
      <c r="A1920" s="1" t="n">
        <v>172.706</v>
      </c>
      <c r="B1920" s="1" t="n">
        <v>2.0308</v>
      </c>
    </row>
    <row r="1921" customFormat="false" ht="12.8" hidden="false" customHeight="false" outlineLevel="0" collapsed="false">
      <c r="A1921" s="1" t="n">
        <v>172.796</v>
      </c>
      <c r="B1921" s="1" t="n">
        <v>1.99167</v>
      </c>
    </row>
    <row r="1922" customFormat="false" ht="12.8" hidden="false" customHeight="false" outlineLevel="0" collapsed="false">
      <c r="A1922" s="1" t="n">
        <v>172.886</v>
      </c>
      <c r="B1922" s="1" t="n">
        <v>1.95393</v>
      </c>
    </row>
    <row r="1923" customFormat="false" ht="12.8" hidden="false" customHeight="false" outlineLevel="0" collapsed="false">
      <c r="A1923" s="1" t="n">
        <v>172.976</v>
      </c>
      <c r="B1923" s="1" t="n">
        <v>1.9175</v>
      </c>
    </row>
    <row r="1924" customFormat="false" ht="12.8" hidden="false" customHeight="false" outlineLevel="0" collapsed="false">
      <c r="A1924" s="1" t="n">
        <v>173.067</v>
      </c>
      <c r="B1924" s="1" t="n">
        <v>1.8823</v>
      </c>
    </row>
    <row r="1925" customFormat="false" ht="12.8" hidden="false" customHeight="false" outlineLevel="0" collapsed="false">
      <c r="A1925" s="1" t="n">
        <v>173.157</v>
      </c>
      <c r="B1925" s="1" t="n">
        <v>1.84828</v>
      </c>
    </row>
    <row r="1926" customFormat="false" ht="12.8" hidden="false" customHeight="false" outlineLevel="0" collapsed="false">
      <c r="A1926" s="1" t="n">
        <v>173.247</v>
      </c>
      <c r="B1926" s="1" t="n">
        <v>1.81538</v>
      </c>
    </row>
    <row r="1927" customFormat="false" ht="12.8" hidden="false" customHeight="false" outlineLevel="0" collapsed="false">
      <c r="A1927" s="1" t="n">
        <v>173.337</v>
      </c>
      <c r="B1927" s="1" t="n">
        <v>1.78352</v>
      </c>
    </row>
    <row r="1928" customFormat="false" ht="12.8" hidden="false" customHeight="false" outlineLevel="0" collapsed="false">
      <c r="A1928" s="1" t="n">
        <v>173.427</v>
      </c>
      <c r="B1928" s="1" t="n">
        <v>1.75267</v>
      </c>
    </row>
    <row r="1929" customFormat="false" ht="12.8" hidden="false" customHeight="false" outlineLevel="0" collapsed="false">
      <c r="A1929" s="1" t="n">
        <v>173.517</v>
      </c>
      <c r="B1929" s="1" t="n">
        <v>1.72276</v>
      </c>
    </row>
    <row r="1930" customFormat="false" ht="12.8" hidden="false" customHeight="false" outlineLevel="0" collapsed="false">
      <c r="A1930" s="1" t="n">
        <v>173.607</v>
      </c>
      <c r="B1930" s="1" t="n">
        <v>1.69375</v>
      </c>
    </row>
    <row r="1931" customFormat="false" ht="12.8" hidden="false" customHeight="false" outlineLevel="0" collapsed="false">
      <c r="A1931" s="1" t="n">
        <v>173.697</v>
      </c>
      <c r="B1931" s="1" t="n">
        <v>1.6656</v>
      </c>
    </row>
    <row r="1932" customFormat="false" ht="12.8" hidden="false" customHeight="false" outlineLevel="0" collapsed="false">
      <c r="A1932" s="1" t="n">
        <v>173.787</v>
      </c>
      <c r="B1932" s="1" t="n">
        <v>1.63826</v>
      </c>
    </row>
    <row r="1933" customFormat="false" ht="12.8" hidden="false" customHeight="false" outlineLevel="0" collapsed="false">
      <c r="A1933" s="1" t="n">
        <v>173.877</v>
      </c>
      <c r="B1933" s="1" t="n">
        <v>1.6117</v>
      </c>
    </row>
    <row r="1934" customFormat="false" ht="12.8" hidden="false" customHeight="false" outlineLevel="0" collapsed="false">
      <c r="A1934" s="1" t="n">
        <v>173.967</v>
      </c>
      <c r="B1934" s="1" t="n">
        <v>1.58587</v>
      </c>
    </row>
    <row r="1935" customFormat="false" ht="12.8" hidden="false" customHeight="false" outlineLevel="0" collapsed="false">
      <c r="A1935" s="1" t="n">
        <v>174.057</v>
      </c>
      <c r="B1935" s="1" t="n">
        <v>1.56075</v>
      </c>
    </row>
    <row r="1936" customFormat="false" ht="12.8" hidden="false" customHeight="false" outlineLevel="0" collapsed="false">
      <c r="A1936" s="1" t="n">
        <v>174.147</v>
      </c>
      <c r="B1936" s="1" t="n">
        <v>1.5363</v>
      </c>
    </row>
    <row r="1937" customFormat="false" ht="12.8" hidden="false" customHeight="false" outlineLevel="0" collapsed="false">
      <c r="A1937" s="1" t="n">
        <v>174.237</v>
      </c>
      <c r="B1937" s="1" t="n">
        <v>1.51249</v>
      </c>
    </row>
    <row r="1938" customFormat="false" ht="12.8" hidden="false" customHeight="false" outlineLevel="0" collapsed="false">
      <c r="A1938" s="1" t="n">
        <v>174.327</v>
      </c>
      <c r="B1938" s="1" t="n">
        <v>1.4893</v>
      </c>
    </row>
    <row r="1939" customFormat="false" ht="12.8" hidden="false" customHeight="false" outlineLevel="0" collapsed="false">
      <c r="A1939" s="1" t="n">
        <v>174.417</v>
      </c>
      <c r="B1939" s="1" t="n">
        <v>1.46669</v>
      </c>
    </row>
    <row r="1940" customFormat="false" ht="12.8" hidden="false" customHeight="false" outlineLevel="0" collapsed="false">
      <c r="A1940" s="1" t="n">
        <v>174.507</v>
      </c>
      <c r="B1940" s="1" t="n">
        <v>1.44465</v>
      </c>
    </row>
    <row r="1941" customFormat="false" ht="12.8" hidden="false" customHeight="false" outlineLevel="0" collapsed="false">
      <c r="A1941" s="1" t="n">
        <v>174.597</v>
      </c>
      <c r="B1941" s="1" t="n">
        <v>1.42314</v>
      </c>
    </row>
    <row r="1942" customFormat="false" ht="12.8" hidden="false" customHeight="false" outlineLevel="0" collapsed="false">
      <c r="A1942" s="1" t="n">
        <v>174.687</v>
      </c>
      <c r="B1942" s="1" t="n">
        <v>1.40215</v>
      </c>
    </row>
    <row r="1943" customFormat="false" ht="12.8" hidden="false" customHeight="false" outlineLevel="0" collapsed="false">
      <c r="A1943" s="1" t="n">
        <v>174.777</v>
      </c>
      <c r="B1943" s="1" t="n">
        <v>1.38166</v>
      </c>
    </row>
    <row r="1944" customFormat="false" ht="12.8" hidden="false" customHeight="false" outlineLevel="0" collapsed="false">
      <c r="A1944" s="1" t="n">
        <v>174.867</v>
      </c>
      <c r="B1944" s="1" t="n">
        <v>1.36165</v>
      </c>
    </row>
    <row r="1945" customFormat="false" ht="12.8" hidden="false" customHeight="false" outlineLevel="0" collapsed="false">
      <c r="A1945" s="1" t="n">
        <v>174.957</v>
      </c>
      <c r="B1945" s="1" t="n">
        <v>1.3421</v>
      </c>
    </row>
    <row r="1946" customFormat="false" ht="12.8" hidden="false" customHeight="false" outlineLevel="0" collapsed="false">
      <c r="A1946" s="1" t="n">
        <v>175.048</v>
      </c>
      <c r="B1946" s="1" t="n">
        <v>1.32299</v>
      </c>
    </row>
    <row r="1947" customFormat="false" ht="12.8" hidden="false" customHeight="false" outlineLevel="0" collapsed="false">
      <c r="A1947" s="1" t="n">
        <v>175.138</v>
      </c>
      <c r="B1947" s="1" t="n">
        <v>1.30431</v>
      </c>
    </row>
    <row r="1948" customFormat="false" ht="12.8" hidden="false" customHeight="false" outlineLevel="0" collapsed="false">
      <c r="A1948" s="1" t="n">
        <v>175.228</v>
      </c>
      <c r="B1948" s="1" t="n">
        <v>1.28604</v>
      </c>
    </row>
    <row r="1949" customFormat="false" ht="12.8" hidden="false" customHeight="false" outlineLevel="0" collapsed="false">
      <c r="A1949" s="1" t="n">
        <v>175.318</v>
      </c>
      <c r="B1949" s="1" t="n">
        <v>1.26817</v>
      </c>
    </row>
    <row r="1950" customFormat="false" ht="12.8" hidden="false" customHeight="false" outlineLevel="0" collapsed="false">
      <c r="A1950" s="1" t="n">
        <v>175.408</v>
      </c>
      <c r="B1950" s="1" t="n">
        <v>1.25069</v>
      </c>
    </row>
    <row r="1951" customFormat="false" ht="12.8" hidden="false" customHeight="false" outlineLevel="0" collapsed="false">
      <c r="A1951" s="1" t="n">
        <v>175.498</v>
      </c>
      <c r="B1951" s="1" t="n">
        <v>1.23357</v>
      </c>
    </row>
    <row r="1952" customFormat="false" ht="12.8" hidden="false" customHeight="false" outlineLevel="0" collapsed="false">
      <c r="A1952" s="1" t="n">
        <v>175.588</v>
      </c>
      <c r="B1952" s="1" t="n">
        <v>1.21682</v>
      </c>
    </row>
    <row r="1953" customFormat="false" ht="12.8" hidden="false" customHeight="false" outlineLevel="0" collapsed="false">
      <c r="A1953" s="1" t="n">
        <v>175.678</v>
      </c>
      <c r="B1953" s="1" t="n">
        <v>1.20041</v>
      </c>
    </row>
    <row r="1954" customFormat="false" ht="12.8" hidden="false" customHeight="false" outlineLevel="0" collapsed="false">
      <c r="A1954" s="1" t="n">
        <v>175.768</v>
      </c>
      <c r="B1954" s="1" t="n">
        <v>1.18434</v>
      </c>
    </row>
    <row r="1955" customFormat="false" ht="12.8" hidden="false" customHeight="false" outlineLevel="0" collapsed="false">
      <c r="A1955" s="1" t="n">
        <v>175.858</v>
      </c>
      <c r="B1955" s="1" t="n">
        <v>1.1686</v>
      </c>
    </row>
    <row r="1956" customFormat="false" ht="12.8" hidden="false" customHeight="false" outlineLevel="0" collapsed="false">
      <c r="A1956" s="1" t="n">
        <v>175.948</v>
      </c>
      <c r="B1956" s="1" t="n">
        <v>1.15318</v>
      </c>
    </row>
    <row r="1957" customFormat="false" ht="12.8" hidden="false" customHeight="false" outlineLevel="0" collapsed="false">
      <c r="A1957" s="1" t="n">
        <v>176.038</v>
      </c>
      <c r="B1957" s="1" t="n">
        <v>1.13806</v>
      </c>
    </row>
    <row r="1958" customFormat="false" ht="12.8" hidden="false" customHeight="false" outlineLevel="0" collapsed="false">
      <c r="A1958" s="1" t="n">
        <v>176.128</v>
      </c>
      <c r="B1958" s="1" t="n">
        <v>1.12325</v>
      </c>
    </row>
    <row r="1959" customFormat="false" ht="12.8" hidden="false" customHeight="false" outlineLevel="0" collapsed="false">
      <c r="A1959" s="1" t="n">
        <v>176.218</v>
      </c>
      <c r="B1959" s="1" t="n">
        <v>1.10872</v>
      </c>
    </row>
    <row r="1960" customFormat="false" ht="12.8" hidden="false" customHeight="false" outlineLevel="0" collapsed="false">
      <c r="A1960" s="1" t="n">
        <v>176.308</v>
      </c>
      <c r="B1960" s="1" t="n">
        <v>1.09448</v>
      </c>
    </row>
    <row r="1961" customFormat="false" ht="12.8" hidden="false" customHeight="false" outlineLevel="0" collapsed="false">
      <c r="A1961" s="1" t="n">
        <v>176.398</v>
      </c>
      <c r="B1961" s="1" t="n">
        <v>1.08051</v>
      </c>
    </row>
    <row r="1962" customFormat="false" ht="12.8" hidden="false" customHeight="false" outlineLevel="0" collapsed="false">
      <c r="A1962" s="1" t="n">
        <v>176.488</v>
      </c>
      <c r="B1962" s="1" t="n">
        <v>1.0668</v>
      </c>
    </row>
    <row r="1963" customFormat="false" ht="12.8" hidden="false" customHeight="false" outlineLevel="0" collapsed="false">
      <c r="A1963" s="1" t="n">
        <v>176.578</v>
      </c>
      <c r="B1963" s="1" t="n">
        <v>1.05336</v>
      </c>
    </row>
    <row r="1964" customFormat="false" ht="12.8" hidden="false" customHeight="false" outlineLevel="0" collapsed="false">
      <c r="A1964" s="1" t="n">
        <v>176.668</v>
      </c>
      <c r="B1964" s="1" t="n">
        <v>1.04017</v>
      </c>
    </row>
    <row r="1965" customFormat="false" ht="12.8" hidden="false" customHeight="false" outlineLevel="0" collapsed="false">
      <c r="A1965" s="1" t="n">
        <v>176.758</v>
      </c>
      <c r="B1965" s="1" t="n">
        <v>1.02723</v>
      </c>
    </row>
    <row r="1966" customFormat="false" ht="12.8" hidden="false" customHeight="false" outlineLevel="0" collapsed="false">
      <c r="A1966" s="1" t="n">
        <v>176.848</v>
      </c>
      <c r="B1966" s="1" t="n">
        <v>1.01453</v>
      </c>
    </row>
    <row r="1967" customFormat="false" ht="12.8" hidden="false" customHeight="false" outlineLevel="0" collapsed="false">
      <c r="A1967" s="1" t="n">
        <v>176.938</v>
      </c>
      <c r="B1967" s="1" t="n">
        <v>1.00206</v>
      </c>
    </row>
    <row r="1968" customFormat="false" ht="12.8" hidden="false" customHeight="false" outlineLevel="0" collapsed="false">
      <c r="A1968" s="1" t="n">
        <v>177.029</v>
      </c>
      <c r="B1968" s="1" t="n">
        <v>0.989816</v>
      </c>
    </row>
    <row r="1969" customFormat="false" ht="12.8" hidden="false" customHeight="false" outlineLevel="0" collapsed="false">
      <c r="A1969" s="1" t="n">
        <v>177.119</v>
      </c>
      <c r="B1969" s="1" t="n">
        <v>0.977798</v>
      </c>
    </row>
    <row r="1970" customFormat="false" ht="12.8" hidden="false" customHeight="false" outlineLevel="0" collapsed="false">
      <c r="A1970" s="1" t="n">
        <v>177.209</v>
      </c>
      <c r="B1970" s="1" t="n">
        <v>0.965997</v>
      </c>
    </row>
    <row r="1971" customFormat="false" ht="12.8" hidden="false" customHeight="false" outlineLevel="0" collapsed="false">
      <c r="A1971" s="1" t="n">
        <v>177.299</v>
      </c>
      <c r="B1971" s="1" t="n">
        <v>0.954407</v>
      </c>
    </row>
    <row r="1972" customFormat="false" ht="12.8" hidden="false" customHeight="false" outlineLevel="0" collapsed="false">
      <c r="A1972" s="1" t="n">
        <v>177.389</v>
      </c>
      <c r="B1972" s="1" t="n">
        <v>0.943024</v>
      </c>
    </row>
    <row r="1973" customFormat="false" ht="12.8" hidden="false" customHeight="false" outlineLevel="0" collapsed="false">
      <c r="A1973" s="1" t="n">
        <v>177.479</v>
      </c>
      <c r="B1973" s="1" t="n">
        <v>0.931842</v>
      </c>
    </row>
    <row r="1974" customFormat="false" ht="12.8" hidden="false" customHeight="false" outlineLevel="0" collapsed="false">
      <c r="A1974" s="1" t="n">
        <v>177.569</v>
      </c>
      <c r="B1974" s="1" t="n">
        <v>0.920858</v>
      </c>
    </row>
    <row r="1975" customFormat="false" ht="12.8" hidden="false" customHeight="false" outlineLevel="0" collapsed="false">
      <c r="A1975" s="1" t="n">
        <v>177.659</v>
      </c>
      <c r="B1975" s="1" t="n">
        <v>0.910065</v>
      </c>
    </row>
    <row r="1976" customFormat="false" ht="12.8" hidden="false" customHeight="false" outlineLevel="0" collapsed="false">
      <c r="A1976" s="1" t="n">
        <v>177.749</v>
      </c>
      <c r="B1976" s="1" t="n">
        <v>0.899461</v>
      </c>
    </row>
    <row r="1977" customFormat="false" ht="12.8" hidden="false" customHeight="false" outlineLevel="0" collapsed="false">
      <c r="A1977" s="1" t="n">
        <v>177.839</v>
      </c>
      <c r="B1977" s="1" t="n">
        <v>0.889039</v>
      </c>
    </row>
    <row r="1978" customFormat="false" ht="12.8" hidden="false" customHeight="false" outlineLevel="0" collapsed="false">
      <c r="A1978" s="1" t="n">
        <v>177.929</v>
      </c>
      <c r="B1978" s="1" t="n">
        <v>0.878797</v>
      </c>
    </row>
    <row r="1979" customFormat="false" ht="12.8" hidden="false" customHeight="false" outlineLevel="0" collapsed="false">
      <c r="A1979" s="1" t="n">
        <v>178.019</v>
      </c>
      <c r="B1979" s="1" t="n">
        <v>0.86873</v>
      </c>
    </row>
    <row r="1980" customFormat="false" ht="12.8" hidden="false" customHeight="false" outlineLevel="0" collapsed="false">
      <c r="A1980" s="1" t="n">
        <v>178.109</v>
      </c>
      <c r="B1980" s="1" t="n">
        <v>0.858834</v>
      </c>
    </row>
    <row r="1981" customFormat="false" ht="12.8" hidden="false" customHeight="false" outlineLevel="0" collapsed="false">
      <c r="A1981" s="1" t="n">
        <v>178.199</v>
      </c>
      <c r="B1981" s="1" t="n">
        <v>0.849105</v>
      </c>
    </row>
    <row r="1982" customFormat="false" ht="12.8" hidden="false" customHeight="false" outlineLevel="0" collapsed="false">
      <c r="A1982" s="1" t="n">
        <v>178.289</v>
      </c>
      <c r="B1982" s="1" t="n">
        <v>0.83954</v>
      </c>
    </row>
    <row r="1983" customFormat="false" ht="12.8" hidden="false" customHeight="false" outlineLevel="0" collapsed="false">
      <c r="A1983" s="1" t="n">
        <v>178.379</v>
      </c>
      <c r="B1983" s="1" t="n">
        <v>0.830135</v>
      </c>
    </row>
    <row r="1984" customFormat="false" ht="12.8" hidden="false" customHeight="false" outlineLevel="0" collapsed="false">
      <c r="A1984" s="1" t="n">
        <v>178.469</v>
      </c>
      <c r="B1984" s="1" t="n">
        <v>0.820886</v>
      </c>
    </row>
    <row r="1985" customFormat="false" ht="12.8" hidden="false" customHeight="false" outlineLevel="0" collapsed="false">
      <c r="A1985" s="1" t="n">
        <v>178.559</v>
      </c>
      <c r="B1985" s="1" t="n">
        <v>0.81179</v>
      </c>
    </row>
    <row r="1986" customFormat="false" ht="12.8" hidden="false" customHeight="false" outlineLevel="0" collapsed="false">
      <c r="A1986" s="1" t="n">
        <v>178.649</v>
      </c>
      <c r="B1986" s="1" t="n">
        <v>0.802843</v>
      </c>
    </row>
    <row r="1987" customFormat="false" ht="12.8" hidden="false" customHeight="false" outlineLevel="0" collapsed="false">
      <c r="A1987" s="1" t="n">
        <v>178.739</v>
      </c>
      <c r="B1987" s="1" t="n">
        <v>0.794043</v>
      </c>
    </row>
    <row r="1988" customFormat="false" ht="12.8" hidden="false" customHeight="false" outlineLevel="0" collapsed="false">
      <c r="A1988" s="1" t="n">
        <v>178.829</v>
      </c>
      <c r="B1988" s="1" t="n">
        <v>0.785386</v>
      </c>
    </row>
    <row r="1989" customFormat="false" ht="12.8" hidden="false" customHeight="false" outlineLevel="0" collapsed="false">
      <c r="A1989" s="1" t="n">
        <v>178.919</v>
      </c>
      <c r="B1989" s="1" t="n">
        <v>0.77687</v>
      </c>
    </row>
    <row r="1990" customFormat="false" ht="12.8" hidden="false" customHeight="false" outlineLevel="0" collapsed="false">
      <c r="A1990" s="1" t="n">
        <v>179.01</v>
      </c>
      <c r="B1990" s="1" t="n">
        <v>0.76849</v>
      </c>
    </row>
    <row r="1991" customFormat="false" ht="12.8" hidden="false" customHeight="false" outlineLevel="0" collapsed="false">
      <c r="A1991" s="1" t="n">
        <v>179.1</v>
      </c>
      <c r="B1991" s="1" t="n">
        <v>0.760245</v>
      </c>
    </row>
    <row r="1992" customFormat="false" ht="12.8" hidden="false" customHeight="false" outlineLevel="0" collapsed="false">
      <c r="A1992" s="1" t="n">
        <v>179.19</v>
      </c>
      <c r="B1992" s="1" t="n">
        <v>0.752131</v>
      </c>
    </row>
    <row r="1993" customFormat="false" ht="12.8" hidden="false" customHeight="false" outlineLevel="0" collapsed="false">
      <c r="A1993" s="1" t="n">
        <v>179.28</v>
      </c>
      <c r="B1993" s="1" t="n">
        <v>0.744146</v>
      </c>
    </row>
    <row r="1994" customFormat="false" ht="12.8" hidden="false" customHeight="false" outlineLevel="0" collapsed="false">
      <c r="A1994" s="1" t="n">
        <v>179.37</v>
      </c>
      <c r="B1994" s="1" t="n">
        <v>0.736287</v>
      </c>
    </row>
    <row r="1995" customFormat="false" ht="12.8" hidden="false" customHeight="false" outlineLevel="0" collapsed="false">
      <c r="A1995" s="1" t="n">
        <v>179.46</v>
      </c>
      <c r="B1995" s="1" t="n">
        <v>0.728551</v>
      </c>
    </row>
    <row r="1996" customFormat="false" ht="12.8" hidden="false" customHeight="false" outlineLevel="0" collapsed="false">
      <c r="A1996" s="1" t="n">
        <v>179.55</v>
      </c>
      <c r="B1996" s="1" t="n">
        <v>0.720936</v>
      </c>
    </row>
    <row r="1997" customFormat="false" ht="12.8" hidden="false" customHeight="false" outlineLevel="0" collapsed="false">
      <c r="A1997" s="1" t="n">
        <v>179.64</v>
      </c>
      <c r="B1997" s="1" t="n">
        <v>0.71344</v>
      </c>
    </row>
    <row r="1998" customFormat="false" ht="12.8" hidden="false" customHeight="false" outlineLevel="0" collapsed="false">
      <c r="A1998" s="1" t="n">
        <v>179.73</v>
      </c>
      <c r="B1998" s="1" t="n">
        <v>0.706059</v>
      </c>
    </row>
    <row r="1999" customFormat="false" ht="12.8" hidden="false" customHeight="false" outlineLevel="0" collapsed="false">
      <c r="A1999" s="1" t="n">
        <v>179.82</v>
      </c>
      <c r="B1999" s="1" t="n">
        <v>0.698793</v>
      </c>
    </row>
    <row r="2000" customFormat="false" ht="12.8" hidden="false" customHeight="false" outlineLevel="0" collapsed="false">
      <c r="A2000" s="1" t="n">
        <v>179.91</v>
      </c>
      <c r="B2000" s="1" t="n">
        <v>0.691637</v>
      </c>
    </row>
    <row r="2001" customFormat="false" ht="12.8" hidden="false" customHeight="false" outlineLevel="0" collapsed="false">
      <c r="A2001" s="1" t="n">
        <v>180</v>
      </c>
      <c r="B2001" s="1" t="n">
        <v>0.68459</v>
      </c>
    </row>
    <row r="2002" customFormat="false" ht="12.8" hidden="false" customHeight="false" outlineLevel="0" collapsed="false">
      <c r="A2002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3" width="11.75"/>
    <col collapsed="false" customWidth="true" hidden="false" outlineLevel="0" max="4" min="4" style="1" width="14.79"/>
  </cols>
  <sheetData>
    <row r="1" customFormat="false" ht="12.8" hidden="false" customHeight="false" outlineLevel="0" collapsed="false">
      <c r="A1" s="2" t="s">
        <v>0</v>
      </c>
      <c r="B1" s="3" t="s">
        <v>1</v>
      </c>
      <c r="D1" s="1" t="s">
        <v>2</v>
      </c>
    </row>
    <row r="2" customFormat="false" ht="12.8" hidden="false" customHeight="false" outlineLevel="0" collapsed="false">
      <c r="A2" s="2" t="n">
        <v>0</v>
      </c>
      <c r="B2" s="3" t="n">
        <v>0.0191313848840116</v>
      </c>
      <c r="D2" s="1" t="n">
        <v>0.15418</v>
      </c>
    </row>
    <row r="3" customFormat="false" ht="12.8" hidden="false" customHeight="false" outlineLevel="0" collapsed="false">
      <c r="A3" s="2" t="n">
        <v>0.090045</v>
      </c>
      <c r="B3" s="3" t="n">
        <v>0.0191746423275512</v>
      </c>
    </row>
    <row r="4" customFormat="false" ht="12.8" hidden="false" customHeight="false" outlineLevel="0" collapsed="false">
      <c r="A4" s="1" t="n">
        <v>0.18009</v>
      </c>
      <c r="B4" s="3" t="n">
        <v>0.0192181105981577</v>
      </c>
    </row>
    <row r="5" customFormat="false" ht="12.8" hidden="false" customHeight="false" outlineLevel="0" collapsed="false">
      <c r="A5" s="1" t="n">
        <v>0.270135</v>
      </c>
      <c r="B5" s="3" t="n">
        <v>0.0192617915840933</v>
      </c>
    </row>
    <row r="6" customFormat="false" ht="12.8" hidden="false" customHeight="false" outlineLevel="0" collapsed="false">
      <c r="A6" s="1" t="n">
        <v>0.36018</v>
      </c>
      <c r="B6" s="3" t="n">
        <v>0.0193056871993726</v>
      </c>
    </row>
    <row r="7" customFormat="false" ht="12.8" hidden="false" customHeight="false" outlineLevel="0" collapsed="false">
      <c r="A7" s="1" t="n">
        <v>0.450225</v>
      </c>
      <c r="B7" s="3" t="n">
        <v>0.0193497993842298</v>
      </c>
    </row>
    <row r="8" customFormat="false" ht="12.8" hidden="false" customHeight="false" outlineLevel="0" collapsed="false">
      <c r="A8" s="1" t="n">
        <v>0.54027</v>
      </c>
      <c r="B8" s="3" t="n">
        <v>0.0193941301055969</v>
      </c>
    </row>
    <row r="9" customFormat="false" ht="12.8" hidden="false" customHeight="false" outlineLevel="0" collapsed="false">
      <c r="A9" s="1" t="n">
        <v>0.630315</v>
      </c>
      <c r="B9" s="3" t="n">
        <v>0.0194386813575919</v>
      </c>
    </row>
    <row r="10" customFormat="false" ht="12.8" hidden="false" customHeight="false" outlineLevel="0" collapsed="false">
      <c r="A10" s="1" t="n">
        <v>0.72036</v>
      </c>
      <c r="B10" s="3" t="n">
        <v>0.0194834551620188</v>
      </c>
    </row>
    <row r="11" customFormat="false" ht="12.8" hidden="false" customHeight="false" outlineLevel="0" collapsed="false">
      <c r="A11" s="1" t="n">
        <v>0.810405</v>
      </c>
      <c r="B11" s="3" t="n">
        <v>0.0195284535688779</v>
      </c>
    </row>
    <row r="12" customFormat="false" ht="12.8" hidden="false" customHeight="false" outlineLevel="0" collapsed="false">
      <c r="A12" s="1" t="n">
        <v>0.90045</v>
      </c>
      <c r="B12" s="3" t="n">
        <v>0.0195736786568895</v>
      </c>
    </row>
    <row r="13" customFormat="false" ht="12.8" hidden="false" customHeight="false" outlineLevel="0" collapsed="false">
      <c r="A13" s="1" t="n">
        <v>0.990495</v>
      </c>
      <c r="B13" s="3" t="n">
        <v>0.0196191325340271</v>
      </c>
    </row>
    <row r="14" customFormat="false" ht="12.8" hidden="false" customHeight="false" outlineLevel="0" collapsed="false">
      <c r="A14" s="1" t="n">
        <v>1.08054</v>
      </c>
      <c r="B14" s="3" t="n">
        <v>0.0196648173380648</v>
      </c>
    </row>
    <row r="15" customFormat="false" ht="12.8" hidden="false" customHeight="false" outlineLevel="0" collapsed="false">
      <c r="A15" s="1" t="n">
        <v>1.17059</v>
      </c>
      <c r="B15" s="3" t="n">
        <v>0.0197107352371369</v>
      </c>
    </row>
    <row r="16" customFormat="false" ht="12.8" hidden="false" customHeight="false" outlineLevel="0" collapsed="false">
      <c r="A16" s="1" t="n">
        <v>1.26063</v>
      </c>
      <c r="B16" s="3" t="n">
        <v>0.0197568884303095</v>
      </c>
    </row>
    <row r="17" customFormat="false" ht="12.8" hidden="false" customHeight="false" outlineLevel="0" collapsed="false">
      <c r="A17" s="1" t="n">
        <v>1.35068</v>
      </c>
      <c r="B17" s="3" t="n">
        <v>0.0198032791481663</v>
      </c>
    </row>
    <row r="18" customFormat="false" ht="12.8" hidden="false" customHeight="false" outlineLevel="0" collapsed="false">
      <c r="A18" s="1" t="n">
        <v>1.44072</v>
      </c>
      <c r="B18" s="3" t="n">
        <v>0.0198499096534078</v>
      </c>
    </row>
    <row r="19" customFormat="false" ht="12.8" hidden="false" customHeight="false" outlineLevel="0" collapsed="false">
      <c r="A19" s="1" t="n">
        <v>1.53077</v>
      </c>
      <c r="B19" s="3" t="n">
        <v>0.019896782241464</v>
      </c>
    </row>
    <row r="20" customFormat="false" ht="12.8" hidden="false" customHeight="false" outlineLevel="0" collapsed="false">
      <c r="A20" s="1" t="n">
        <v>1.62081</v>
      </c>
      <c r="B20" s="3" t="n">
        <v>0.0199438992411229</v>
      </c>
    </row>
    <row r="21" customFormat="false" ht="12.8" hidden="false" customHeight="false" outlineLevel="0" collapsed="false">
      <c r="A21" s="1" t="n">
        <v>1.71086</v>
      </c>
      <c r="B21" s="3" t="n">
        <v>0.0199912630151718</v>
      </c>
    </row>
    <row r="22" customFormat="false" ht="12.8" hidden="false" customHeight="false" outlineLevel="0" collapsed="false">
      <c r="A22" s="1" t="n">
        <v>1.8009</v>
      </c>
      <c r="B22" s="3" t="n">
        <v>0.0200388759610558</v>
      </c>
    </row>
    <row r="23" customFormat="false" ht="12.8" hidden="false" customHeight="false" outlineLevel="0" collapsed="false">
      <c r="A23" s="1" t="n">
        <v>1.89095</v>
      </c>
      <c r="B23" s="3" t="n">
        <v>0.0200867405115498</v>
      </c>
    </row>
    <row r="24" customFormat="false" ht="12.8" hidden="false" customHeight="false" outlineLevel="0" collapsed="false">
      <c r="A24" s="1" t="n">
        <v>1.98099</v>
      </c>
      <c r="B24" s="3" t="n">
        <v>0.0201348591354493</v>
      </c>
    </row>
    <row r="25" customFormat="false" ht="12.8" hidden="false" customHeight="false" outlineLevel="0" collapsed="false">
      <c r="A25" s="1" t="n">
        <v>2.07104</v>
      </c>
      <c r="B25" s="3" t="n">
        <v>0.0201832343382746</v>
      </c>
    </row>
    <row r="26" customFormat="false" ht="12.8" hidden="false" customHeight="false" outlineLevel="0" collapsed="false">
      <c r="A26" s="1" t="n">
        <v>2.16108</v>
      </c>
      <c r="B26" s="3" t="n">
        <v>0.0202318686629947</v>
      </c>
    </row>
    <row r="27" customFormat="false" ht="12.8" hidden="false" customHeight="false" outlineLevel="0" collapsed="false">
      <c r="A27" s="1" t="n">
        <v>2.25113</v>
      </c>
      <c r="B27" s="3" t="n">
        <v>0.0202807646907671</v>
      </c>
    </row>
    <row r="28" customFormat="false" ht="12.8" hidden="false" customHeight="false" outlineLevel="0" collapsed="false">
      <c r="A28" s="1" t="n">
        <v>2.34117</v>
      </c>
      <c r="B28" s="3" t="n">
        <v>0.0203299250416958</v>
      </c>
    </row>
    <row r="29" customFormat="false" ht="12.8" hidden="false" customHeight="false" outlineLevel="0" collapsed="false">
      <c r="A29" s="1" t="n">
        <v>2.43122</v>
      </c>
      <c r="B29" s="3" t="n">
        <v>0.0203793523756083</v>
      </c>
    </row>
    <row r="30" customFormat="false" ht="12.8" hidden="false" customHeight="false" outlineLevel="0" collapsed="false">
      <c r="A30" s="1" t="n">
        <v>2.52126</v>
      </c>
      <c r="B30" s="3" t="n">
        <v>0.0204290493928512</v>
      </c>
    </row>
    <row r="31" customFormat="false" ht="12.8" hidden="false" customHeight="false" outlineLevel="0" collapsed="false">
      <c r="A31" s="1" t="n">
        <v>2.61131</v>
      </c>
      <c r="B31" s="3" t="n">
        <v>0.0204790188351054</v>
      </c>
    </row>
    <row r="32" customFormat="false" ht="12.8" hidden="false" customHeight="false" outlineLevel="0" collapsed="false">
      <c r="A32" s="1" t="n">
        <v>2.70135</v>
      </c>
      <c r="B32" s="3" t="n">
        <v>0.0205292634862213</v>
      </c>
    </row>
    <row r="33" customFormat="false" ht="12.8" hidden="false" customHeight="false" outlineLevel="0" collapsed="false">
      <c r="A33" s="1" t="n">
        <v>2.7914</v>
      </c>
      <c r="B33" s="3" t="n">
        <v>0.0205797861730751</v>
      </c>
    </row>
    <row r="34" customFormat="false" ht="12.8" hidden="false" customHeight="false" outlineLevel="0" collapsed="false">
      <c r="A34" s="1" t="n">
        <v>2.88144</v>
      </c>
      <c r="B34" s="3" t="n">
        <v>0.0206305897664461</v>
      </c>
    </row>
    <row r="35" customFormat="false" ht="12.8" hidden="false" customHeight="false" outlineLevel="0" collapsed="false">
      <c r="A35" s="1" t="n">
        <v>2.97149</v>
      </c>
      <c r="B35" s="3" t="n">
        <v>0.0206816771819157</v>
      </c>
    </row>
    <row r="36" customFormat="false" ht="12.8" hidden="false" customHeight="false" outlineLevel="0" collapsed="false">
      <c r="A36" s="1" t="n">
        <v>3.06153</v>
      </c>
      <c r="B36" s="3" t="n">
        <v>0.0207330513807903</v>
      </c>
    </row>
    <row r="37" customFormat="false" ht="12.8" hidden="false" customHeight="false" outlineLevel="0" collapsed="false">
      <c r="A37" s="1" t="n">
        <v>3.15158</v>
      </c>
      <c r="B37" s="3" t="n">
        <v>0.0207847153710448</v>
      </c>
    </row>
    <row r="38" customFormat="false" ht="12.8" hidden="false" customHeight="false" outlineLevel="0" collapsed="false">
      <c r="A38" s="1" t="n">
        <v>3.24162</v>
      </c>
      <c r="B38" s="3" t="n">
        <v>0.0208366722082931</v>
      </c>
    </row>
    <row r="39" customFormat="false" ht="12.8" hidden="false" customHeight="false" outlineLevel="0" collapsed="false">
      <c r="A39" s="1" t="n">
        <v>3.33167</v>
      </c>
      <c r="B39" s="3" t="n">
        <v>0.0208889249967811</v>
      </c>
    </row>
    <row r="40" customFormat="false" ht="12.8" hidden="false" customHeight="false" outlineLevel="0" collapsed="false">
      <c r="A40" s="1" t="n">
        <v>3.42171</v>
      </c>
      <c r="B40" s="3" t="n">
        <v>0.020941476890406</v>
      </c>
    </row>
    <row r="41" customFormat="false" ht="12.8" hidden="false" customHeight="false" outlineLevel="0" collapsed="false">
      <c r="A41" s="1" t="n">
        <v>3.51176</v>
      </c>
      <c r="B41" s="3" t="n">
        <v>0.0209943310937616</v>
      </c>
    </row>
    <row r="42" customFormat="false" ht="12.8" hidden="false" customHeight="false" outlineLevel="0" collapsed="false">
      <c r="A42" s="1" t="n">
        <v>3.6018</v>
      </c>
      <c r="B42" s="3" t="n">
        <v>0.0210474908632101</v>
      </c>
    </row>
    <row r="43" customFormat="false" ht="12.8" hidden="false" customHeight="false" outlineLevel="0" collapsed="false">
      <c r="A43" s="1" t="n">
        <v>3.69185</v>
      </c>
      <c r="B43" s="3" t="n">
        <v>0.0211009595079827</v>
      </c>
    </row>
    <row r="44" customFormat="false" ht="12.8" hidden="false" customHeight="false" outlineLevel="0" collapsed="false">
      <c r="A44" s="1" t="n">
        <v>3.78189</v>
      </c>
      <c r="B44" s="3" t="n">
        <v>0.0211547403913074</v>
      </c>
    </row>
    <row r="45" customFormat="false" ht="12.8" hidden="false" customHeight="false" outlineLevel="0" collapsed="false">
      <c r="A45" s="1" t="n">
        <v>3.87194</v>
      </c>
      <c r="B45" s="3" t="n">
        <v>0.0212088369315679</v>
      </c>
    </row>
    <row r="46" customFormat="false" ht="12.8" hidden="false" customHeight="false" outlineLevel="0" collapsed="false">
      <c r="A46" s="1" t="n">
        <v>3.96198</v>
      </c>
      <c r="B46" s="3" t="n">
        <v>0.0212632526034904</v>
      </c>
    </row>
    <row r="47" customFormat="false" ht="12.8" hidden="false" customHeight="false" outlineLevel="0" collapsed="false">
      <c r="A47" s="1" t="n">
        <v>4.05203</v>
      </c>
      <c r="B47" s="3" t="n">
        <v>0.0213179909393652</v>
      </c>
    </row>
    <row r="48" customFormat="false" ht="12.8" hidden="false" customHeight="false" outlineLevel="0" collapsed="false">
      <c r="A48" s="1" t="n">
        <v>4.14207</v>
      </c>
      <c r="B48" s="3" t="n">
        <v>0.0213730555302974</v>
      </c>
    </row>
    <row r="49" customFormat="false" ht="12.8" hidden="false" customHeight="false" outlineLevel="0" collapsed="false">
      <c r="A49" s="1" t="n">
        <v>4.23212</v>
      </c>
      <c r="B49" s="3" t="n">
        <v>0.0214284500274924</v>
      </c>
    </row>
    <row r="50" customFormat="false" ht="12.8" hidden="false" customHeight="false" outlineLevel="0" collapsed="false">
      <c r="A50" s="1" t="n">
        <v>4.32216</v>
      </c>
      <c r="B50" s="3" t="n">
        <v>0.0214841781435756</v>
      </c>
    </row>
    <row r="51" customFormat="false" ht="12.8" hidden="false" customHeight="false" outlineLevel="0" collapsed="false">
      <c r="A51" s="1" t="n">
        <v>4.41221</v>
      </c>
      <c r="B51" s="3" t="n">
        <v>0.0215402436539472</v>
      </c>
    </row>
    <row r="52" customFormat="false" ht="12.8" hidden="false" customHeight="false" outlineLevel="0" collapsed="false">
      <c r="A52" s="1" t="n">
        <v>4.50225</v>
      </c>
      <c r="B52" s="3" t="n">
        <v>0.0215966503981737</v>
      </c>
    </row>
    <row r="53" customFormat="false" ht="12.8" hidden="false" customHeight="false" outlineLevel="0" collapsed="false">
      <c r="A53" s="1" t="n">
        <v>4.5923</v>
      </c>
      <c r="B53" s="3" t="n">
        <v>0.0216534022814169</v>
      </c>
    </row>
    <row r="54" customFormat="false" ht="12.8" hidden="false" customHeight="false" outlineLevel="0" collapsed="false">
      <c r="A54" s="1" t="n">
        <v>4.68234</v>
      </c>
      <c r="B54" s="3" t="n">
        <v>0.0217105032759022</v>
      </c>
    </row>
    <row r="55" customFormat="false" ht="12.8" hidden="false" customHeight="false" outlineLevel="0" collapsed="false">
      <c r="A55" s="1" t="n">
        <v>4.77239</v>
      </c>
      <c r="B55" s="3" t="n">
        <v>0.0217679574224266</v>
      </c>
    </row>
    <row r="56" customFormat="false" ht="12.8" hidden="false" customHeight="false" outlineLevel="0" collapsed="false">
      <c r="A56" s="1" t="n">
        <v>4.86243</v>
      </c>
      <c r="B56" s="3" t="n">
        <v>0.0218257688319075</v>
      </c>
    </row>
    <row r="57" customFormat="false" ht="12.8" hidden="false" customHeight="false" outlineLevel="0" collapsed="false">
      <c r="A57" s="1" t="n">
        <v>4.95248</v>
      </c>
      <c r="B57" s="3" t="n">
        <v>0.0218839416869757</v>
      </c>
    </row>
    <row r="58" customFormat="false" ht="12.8" hidden="false" customHeight="false" outlineLevel="0" collapsed="false">
      <c r="A58" s="1" t="n">
        <v>5.04252</v>
      </c>
      <c r="B58" s="3" t="n">
        <v>0.0219424802436117</v>
      </c>
    </row>
    <row r="59" customFormat="false" ht="12.8" hidden="false" customHeight="false" outlineLevel="0" collapsed="false">
      <c r="A59" s="1" t="n">
        <v>5.13257</v>
      </c>
      <c r="B59" s="3" t="n">
        <v>0.0220013888328265</v>
      </c>
    </row>
    <row r="60" customFormat="false" ht="12.8" hidden="false" customHeight="false" outlineLevel="0" collapsed="false">
      <c r="A60" s="1" t="n">
        <v>5.22261</v>
      </c>
      <c r="B60" s="3" t="n">
        <v>0.0220606718623918</v>
      </c>
    </row>
    <row r="61" customFormat="false" ht="12.8" hidden="false" customHeight="false" outlineLevel="0" collapsed="false">
      <c r="A61" s="1" t="n">
        <v>5.31266</v>
      </c>
      <c r="B61" s="3" t="n">
        <v>0.0221203338186163</v>
      </c>
    </row>
    <row r="62" customFormat="false" ht="12.8" hidden="false" customHeight="false" outlineLevel="0" collapsed="false">
      <c r="A62" s="1" t="n">
        <v>5.4027</v>
      </c>
      <c r="B62" s="3" t="n">
        <v>0.0221803792681734</v>
      </c>
    </row>
    <row r="63" customFormat="false" ht="12.8" hidden="false" customHeight="false" outlineLevel="0" collapsed="false">
      <c r="A63" s="1" t="n">
        <v>5.49275</v>
      </c>
      <c r="B63" s="3" t="n">
        <v>0.0222408128599814</v>
      </c>
    </row>
    <row r="64" customFormat="false" ht="12.8" hidden="false" customHeight="false" outlineLevel="0" collapsed="false">
      <c r="A64" s="1" t="n">
        <v>5.58279</v>
      </c>
      <c r="B64" s="3" t="n">
        <v>0.0223016393271351</v>
      </c>
    </row>
    <row r="65" customFormat="false" ht="12.8" hidden="false" customHeight="false" outlineLevel="0" collapsed="false">
      <c r="A65" s="1" t="n">
        <v>5.67284</v>
      </c>
      <c r="B65" s="3" t="n">
        <v>0.0223628634888953</v>
      </c>
    </row>
    <row r="66" customFormat="false" ht="12.8" hidden="false" customHeight="false" outlineLevel="0" collapsed="false">
      <c r="A66" s="1" t="n">
        <v>5.76288</v>
      </c>
      <c r="B66" s="3" t="n">
        <v>0.0224244902527329</v>
      </c>
    </row>
    <row r="67" customFormat="false" ht="12.8" hidden="false" customHeight="false" outlineLevel="0" collapsed="false">
      <c r="A67" s="1" t="n">
        <v>5.85293</v>
      </c>
      <c r="B67" s="3" t="n">
        <v>0.0224865246164347</v>
      </c>
    </row>
    <row r="68" customFormat="false" ht="12.8" hidden="false" customHeight="false" outlineLevel="0" collapsed="false">
      <c r="A68" s="1" t="n">
        <v>5.94297</v>
      </c>
      <c r="B68" s="3" t="n">
        <v>0.022548971670268</v>
      </c>
    </row>
    <row r="69" customFormat="false" ht="12.8" hidden="false" customHeight="false" outlineLevel="0" collapsed="false">
      <c r="A69" s="1" t="n">
        <v>6.03302</v>
      </c>
      <c r="B69" s="3" t="n">
        <v>0.0226118365992098</v>
      </c>
    </row>
    <row r="70" customFormat="false" ht="12.8" hidden="false" customHeight="false" outlineLevel="0" collapsed="false">
      <c r="A70" s="1" t="n">
        <v>6.12306</v>
      </c>
      <c r="B70" s="3" t="n">
        <v>0.0226751246852409</v>
      </c>
    </row>
    <row r="71" customFormat="false" ht="12.8" hidden="false" customHeight="false" outlineLevel="0" collapsed="false">
      <c r="A71" s="1" t="n">
        <v>6.21311</v>
      </c>
      <c r="B71" s="3" t="n">
        <v>0.0227388413097078</v>
      </c>
    </row>
    <row r="72" customFormat="false" ht="12.8" hidden="false" customHeight="false" outlineLevel="0" collapsed="false">
      <c r="A72" s="1" t="n">
        <v>6.30315</v>
      </c>
      <c r="B72" s="3" t="n">
        <v>0.0228029919557537</v>
      </c>
    </row>
    <row r="73" customFormat="false" ht="12.8" hidden="false" customHeight="false" outlineLevel="0" collapsed="false">
      <c r="A73" s="1" t="n">
        <v>6.3932</v>
      </c>
      <c r="B73" s="3" t="n">
        <v>0.0228675822108237</v>
      </c>
    </row>
    <row r="74" customFormat="false" ht="12.8" hidden="false" customHeight="false" outlineLevel="0" collapsed="false">
      <c r="A74" s="1" t="n">
        <v>6.48324</v>
      </c>
      <c r="B74" s="3" t="n">
        <v>0.0229326177692421</v>
      </c>
    </row>
    <row r="75" customFormat="false" ht="12.8" hidden="false" customHeight="false" outlineLevel="0" collapsed="false">
      <c r="A75" s="1" t="n">
        <v>6.57329</v>
      </c>
      <c r="B75" s="3" t="n">
        <v>0.0229981044348699</v>
      </c>
    </row>
    <row r="76" customFormat="false" ht="12.8" hidden="false" customHeight="false" outlineLevel="0" collapsed="false">
      <c r="A76" s="1" t="n">
        <v>6.66333</v>
      </c>
      <c r="B76" s="3" t="n">
        <v>0.0230640481238411</v>
      </c>
    </row>
    <row r="77" customFormat="false" ht="12.8" hidden="false" customHeight="false" outlineLevel="0" collapsed="false">
      <c r="A77" s="1" t="n">
        <v>6.75338</v>
      </c>
      <c r="B77" s="3" t="n">
        <v>0.0231304548673818</v>
      </c>
    </row>
    <row r="78" customFormat="false" ht="12.8" hidden="false" customHeight="false" outlineLevel="0" collapsed="false">
      <c r="A78" s="1" t="n">
        <v>6.84342</v>
      </c>
      <c r="B78" s="3" t="n">
        <v>0.0231973308147162</v>
      </c>
    </row>
    <row r="79" customFormat="false" ht="12.8" hidden="false" customHeight="false" outlineLevel="0" collapsed="false">
      <c r="A79" s="1" t="n">
        <v>6.93347</v>
      </c>
      <c r="B79" s="3" t="n">
        <v>0.0232646822360611</v>
      </c>
    </row>
    <row r="80" customFormat="false" ht="12.8" hidden="false" customHeight="false" outlineLevel="0" collapsed="false">
      <c r="A80" s="1" t="n">
        <v>7.02351</v>
      </c>
      <c r="B80" s="3" t="n">
        <v>0.0233325155257128</v>
      </c>
    </row>
    <row r="81" customFormat="false" ht="12.8" hidden="false" customHeight="false" outlineLevel="0" collapsed="false">
      <c r="A81" s="1" t="n">
        <v>7.11356</v>
      </c>
      <c r="B81" s="3" t="n">
        <v>0.0234008372052292</v>
      </c>
    </row>
    <row r="82" customFormat="false" ht="12.8" hidden="false" customHeight="false" outlineLevel="0" collapsed="false">
      <c r="A82" s="1" t="n">
        <v>7.2036</v>
      </c>
      <c r="B82" s="3" t="n">
        <v>0.0234696539267118</v>
      </c>
    </row>
    <row r="83" customFormat="false" ht="12.8" hidden="false" customHeight="false" outlineLevel="0" collapsed="false">
      <c r="A83" s="1" t="n">
        <v>7.29365</v>
      </c>
      <c r="B83" s="3" t="n">
        <v>0.0235389724761896</v>
      </c>
    </row>
    <row r="84" customFormat="false" ht="12.8" hidden="false" customHeight="false" outlineLevel="0" collapsed="false">
      <c r="A84" s="1" t="n">
        <v>7.38369</v>
      </c>
      <c r="B84" s="3" t="n">
        <v>0.023608799777109</v>
      </c>
    </row>
    <row r="85" customFormat="false" ht="12.8" hidden="false" customHeight="false" outlineLevel="0" collapsed="false">
      <c r="A85" s="1" t="n">
        <v>7.47374</v>
      </c>
      <c r="B85" s="3" t="n">
        <v>0.0236791428939353</v>
      </c>
    </row>
    <row r="86" customFormat="false" ht="12.8" hidden="false" customHeight="false" outlineLevel="0" collapsed="false">
      <c r="A86" s="1" t="n">
        <v>7.56378</v>
      </c>
      <c r="B86" s="3" t="n">
        <v>0.0237500090358678</v>
      </c>
    </row>
    <row r="87" customFormat="false" ht="12.8" hidden="false" customHeight="false" outlineLevel="0" collapsed="false">
      <c r="A87" s="1" t="n">
        <v>7.65383</v>
      </c>
      <c r="B87" s="3" t="n">
        <v>0.0238214055606728</v>
      </c>
    </row>
    <row r="88" customFormat="false" ht="12.8" hidden="false" customHeight="false" outlineLevel="0" collapsed="false">
      <c r="A88" s="1" t="n">
        <v>7.74387</v>
      </c>
      <c r="B88" s="3" t="n">
        <v>0.0238933399786412</v>
      </c>
    </row>
    <row r="89" customFormat="false" ht="12.8" hidden="false" customHeight="false" outlineLevel="0" collapsed="false">
      <c r="A89" s="1" t="n">
        <v>7.83392</v>
      </c>
      <c r="B89" s="3" t="n">
        <v>0.0239658199566725</v>
      </c>
    </row>
    <row r="90" customFormat="false" ht="12.8" hidden="false" customHeight="false" outlineLevel="0" collapsed="false">
      <c r="A90" s="1" t="n">
        <v>7.92396</v>
      </c>
      <c r="B90" s="3" t="n">
        <v>0.0240388533224919</v>
      </c>
    </row>
    <row r="91" customFormat="false" ht="12.8" hidden="false" customHeight="false" outlineLevel="0" collapsed="false">
      <c r="A91" s="1" t="n">
        <v>8.01401</v>
      </c>
      <c r="B91" s="3" t="n">
        <v>0.0241124480690044</v>
      </c>
    </row>
    <row r="92" customFormat="false" ht="12.8" hidden="false" customHeight="false" outlineLevel="0" collapsed="false">
      <c r="A92" s="1" t="n">
        <v>8.10405</v>
      </c>
      <c r="B92" s="3" t="n">
        <v>0.0241866123587918</v>
      </c>
    </row>
    <row r="93" customFormat="false" ht="12.8" hidden="false" customHeight="false" outlineLevel="0" collapsed="false">
      <c r="A93" s="1" t="n">
        <v>8.1941</v>
      </c>
      <c r="B93" s="3" t="n">
        <v>0.0242613545287587</v>
      </c>
    </row>
    <row r="94" customFormat="false" ht="12.8" hidden="false" customHeight="false" outlineLevel="0" collapsed="false">
      <c r="A94" s="1" t="n">
        <v>8.28414</v>
      </c>
      <c r="B94" s="3" t="n">
        <v>0.0243366830949303</v>
      </c>
    </row>
    <row r="95" customFormat="false" ht="12.8" hidden="false" customHeight="false" outlineLevel="0" collapsed="false">
      <c r="A95" s="1" t="n">
        <v>8.37419</v>
      </c>
      <c r="B95" s="3" t="n">
        <v>0.0244126067574127</v>
      </c>
    </row>
    <row r="96" customFormat="false" ht="12.8" hidden="false" customHeight="false" outlineLevel="0" collapsed="false">
      <c r="A96" s="1" t="n">
        <v>8.46423</v>
      </c>
      <c r="B96" s="3" t="n">
        <v>0.0244891344055169</v>
      </c>
    </row>
    <row r="97" customFormat="false" ht="12.8" hidden="false" customHeight="false" outlineLevel="0" collapsed="false">
      <c r="A97" s="1" t="n">
        <v>8.55428</v>
      </c>
      <c r="B97" s="3" t="n">
        <v>0.0245662751230567</v>
      </c>
    </row>
    <row r="98" customFormat="false" ht="12.8" hidden="false" customHeight="false" outlineLevel="0" collapsed="false">
      <c r="A98" s="1" t="n">
        <v>8.64432</v>
      </c>
      <c r="B98" s="3" t="n">
        <v>0.0246440381938254</v>
      </c>
    </row>
    <row r="99" customFormat="false" ht="12.8" hidden="false" customHeight="false" outlineLevel="0" collapsed="false">
      <c r="A99" s="1" t="n">
        <v>8.73437</v>
      </c>
      <c r="B99" s="3" t="n">
        <v>0.024722433107259</v>
      </c>
    </row>
    <row r="100" customFormat="false" ht="12.8" hidden="false" customHeight="false" outlineLevel="0" collapsed="false">
      <c r="A100" s="1" t="n">
        <v>8.82441</v>
      </c>
      <c r="B100" s="3" t="n">
        <v>0.024801469564293</v>
      </c>
    </row>
    <row r="101" customFormat="false" ht="12.8" hidden="false" customHeight="false" outlineLevel="0" collapsed="false">
      <c r="A101" s="1" t="n">
        <v>8.91446</v>
      </c>
      <c r="B101" s="3" t="n">
        <v>0.0248811574834208</v>
      </c>
    </row>
    <row r="102" customFormat="false" ht="12.8" hidden="false" customHeight="false" outlineLevel="0" collapsed="false">
      <c r="A102" s="1" t="n">
        <v>9.0045</v>
      </c>
      <c r="B102" s="3" t="n">
        <v>0.0249615070069626</v>
      </c>
    </row>
    <row r="103" customFormat="false" ht="12.8" hidden="false" customHeight="false" outlineLevel="0" collapsed="false">
      <c r="A103" s="1" t="n">
        <v>9.09455</v>
      </c>
      <c r="B103" s="3" t="n">
        <v>0.02504252850755</v>
      </c>
    </row>
    <row r="104" customFormat="false" ht="12.8" hidden="false" customHeight="false" outlineLevel="0" collapsed="false">
      <c r="A104" s="1" t="n">
        <v>9.18459</v>
      </c>
      <c r="B104" s="3" t="n">
        <v>0.0251242325948401</v>
      </c>
    </row>
    <row r="105" customFormat="false" ht="12.8" hidden="false" customHeight="false" outlineLevel="0" collapsed="false">
      <c r="A105" s="1" t="n">
        <v>9.27464</v>
      </c>
      <c r="B105" s="3" t="n">
        <v>0.0252066301224645</v>
      </c>
    </row>
    <row r="106" customFormat="false" ht="12.8" hidden="false" customHeight="false" outlineLevel="0" collapsed="false">
      <c r="A106" s="1" t="n">
        <v>9.36468</v>
      </c>
      <c r="B106" s="3" t="n">
        <v>0.0252897321952244</v>
      </c>
    </row>
    <row r="107" customFormat="false" ht="12.8" hidden="false" customHeight="false" outlineLevel="0" collapsed="false">
      <c r="A107" s="1" t="n">
        <v>9.45473</v>
      </c>
      <c r="B107" s="3" t="n">
        <v>0.0253735501765406</v>
      </c>
    </row>
    <row r="108" customFormat="false" ht="12.8" hidden="false" customHeight="false" outlineLevel="0" collapsed="false">
      <c r="A108" s="1" t="n">
        <v>9.54477</v>
      </c>
      <c r="B108" s="3" t="n">
        <v>0.0254580956961731</v>
      </c>
    </row>
    <row r="109" customFormat="false" ht="12.8" hidden="false" customHeight="false" outlineLevel="0" collapsed="false">
      <c r="A109" s="1" t="n">
        <v>9.63482</v>
      </c>
      <c r="B109" s="3" t="n">
        <v>0.0255433806582138</v>
      </c>
    </row>
    <row r="110" customFormat="false" ht="12.8" hidden="false" customHeight="false" outlineLevel="0" collapsed="false">
      <c r="A110" s="1" t="n">
        <v>9.72486</v>
      </c>
      <c r="B110" s="3" t="n">
        <v>0.0256294172493736</v>
      </c>
    </row>
    <row r="111" customFormat="false" ht="12.8" hidden="false" customHeight="false" outlineLevel="0" collapsed="false">
      <c r="A111" s="1" t="n">
        <v>9.81491</v>
      </c>
      <c r="B111" s="3" t="n">
        <v>0.0257162179475673</v>
      </c>
    </row>
    <row r="112" customFormat="false" ht="12.8" hidden="false" customHeight="false" outlineLevel="0" collapsed="false">
      <c r="A112" s="1" t="n">
        <v>9.90495</v>
      </c>
      <c r="B112" s="3" t="n">
        <v>0.0258037955308138</v>
      </c>
    </row>
    <row r="113" customFormat="false" ht="12.8" hidden="false" customHeight="false" outlineLevel="0" collapsed="false">
      <c r="A113" s="1" t="n">
        <v>9.995</v>
      </c>
      <c r="B113" s="3" t="n">
        <v>0.0258921630864653</v>
      </c>
    </row>
    <row r="114" customFormat="false" ht="12.8" hidden="false" customHeight="false" outlineLevel="0" collapsed="false">
      <c r="A114" s="1" t="n">
        <v>10.085</v>
      </c>
      <c r="B114" s="3" t="n">
        <v>0.0259813340207773</v>
      </c>
    </row>
    <row r="115" customFormat="false" ht="12.8" hidden="false" customHeight="false" outlineLevel="0" collapsed="false">
      <c r="A115" s="1" t="n">
        <v>10.1751</v>
      </c>
      <c r="B115" s="3" t="n">
        <v>0.0260713220688348</v>
      </c>
    </row>
    <row r="116" customFormat="false" ht="12.8" hidden="false" customHeight="false" outlineLevel="0" collapsed="false">
      <c r="A116" s="1" t="n">
        <v>10.2651</v>
      </c>
      <c r="B116" s="3" t="n">
        <v>0.0261621413048506</v>
      </c>
    </row>
    <row r="117" customFormat="false" ht="12.8" hidden="false" customHeight="false" outlineLevel="0" collapsed="false">
      <c r="A117" s="1" t="n">
        <v>10.3552</v>
      </c>
      <c r="B117" s="3" t="n">
        <v>0.0262538061528535</v>
      </c>
    </row>
    <row r="118" customFormat="false" ht="12.8" hidden="false" customHeight="false" outlineLevel="0" collapsed="false">
      <c r="A118" s="1" t="n">
        <v>10.4452</v>
      </c>
      <c r="B118" s="3" t="n">
        <v>0.0263463313977789</v>
      </c>
    </row>
    <row r="119" customFormat="false" ht="12.8" hidden="false" customHeight="false" outlineLevel="0" collapsed="false">
      <c r="A119" s="1" t="n">
        <v>10.5353</v>
      </c>
      <c r="B119" s="3" t="n">
        <v>0.0264397321969854</v>
      </c>
    </row>
    <row r="120" customFormat="false" ht="12.8" hidden="false" customHeight="false" outlineLevel="0" collapsed="false">
      <c r="A120" s="1" t="n">
        <v>10.6253</v>
      </c>
      <c r="B120" s="3" t="n">
        <v>0.0265340240922112</v>
      </c>
    </row>
    <row r="121" customFormat="false" ht="12.8" hidden="false" customHeight="false" outlineLevel="0" collapsed="false">
      <c r="A121" s="1" t="n">
        <v>10.7154</v>
      </c>
      <c r="B121" s="3" t="n">
        <v>0.0266292230219935</v>
      </c>
    </row>
    <row r="122" customFormat="false" ht="12.8" hidden="false" customHeight="false" outlineLevel="0" collapsed="false">
      <c r="A122" s="1" t="n">
        <v>10.8054</v>
      </c>
      <c r="B122" s="3" t="n">
        <v>0.02672534533457</v>
      </c>
    </row>
    <row r="123" customFormat="false" ht="12.8" hidden="false" customHeight="false" outlineLevel="0" collapsed="false">
      <c r="A123" s="1" t="n">
        <v>10.8954</v>
      </c>
      <c r="B123" s="3" t="n">
        <v>0.0268224078012841</v>
      </c>
    </row>
    <row r="124" customFormat="false" ht="12.8" hidden="false" customHeight="false" outlineLevel="0" collapsed="false">
      <c r="A124" s="1" t="n">
        <v>10.9855</v>
      </c>
      <c r="B124" s="3" t="n">
        <v>0.026920427630518</v>
      </c>
    </row>
    <row r="125" customFormat="false" ht="12.8" hidden="false" customHeight="false" outlineLevel="0" collapsed="false">
      <c r="A125" s="1" t="n">
        <v>11.0755</v>
      </c>
      <c r="B125" s="3" t="n">
        <v>0.0270194224821771</v>
      </c>
    </row>
    <row r="126" customFormat="false" ht="12.8" hidden="false" customHeight="false" outlineLevel="0" collapsed="false">
      <c r="A126" s="1" t="n">
        <v>11.1656</v>
      </c>
      <c r="B126" s="3" t="n">
        <v>0.0271194104827499</v>
      </c>
    </row>
    <row r="127" customFormat="false" ht="12.8" hidden="false" customHeight="false" outlineLevel="0" collapsed="false">
      <c r="A127" s="1" t="n">
        <v>11.2556</v>
      </c>
      <c r="B127" s="3" t="n">
        <v>0.0272204102409733</v>
      </c>
    </row>
    <row r="128" customFormat="false" ht="12.8" hidden="false" customHeight="false" outlineLevel="0" collapsed="false">
      <c r="A128" s="1" t="n">
        <v>11.3457</v>
      </c>
      <c r="B128" s="3" t="n">
        <v>0.0273224408641265</v>
      </c>
    </row>
    <row r="129" customFormat="false" ht="12.8" hidden="false" customHeight="false" outlineLevel="0" collapsed="false">
      <c r="A129" s="1" t="n">
        <v>11.4357</v>
      </c>
      <c r="B129" s="3" t="n">
        <v>0.0274255219749894</v>
      </c>
    </row>
    <row r="130" customFormat="false" ht="12.8" hidden="false" customHeight="false" outlineLevel="0" collapsed="false">
      <c r="A130" s="1" t="n">
        <v>11.5258</v>
      </c>
      <c r="B130" s="3" t="n">
        <v>0.0275296737294901</v>
      </c>
    </row>
    <row r="131" customFormat="false" ht="12.8" hidden="false" customHeight="false" outlineLevel="0" collapsed="false">
      <c r="A131" s="1" t="n">
        <v>11.6158</v>
      </c>
      <c r="B131" s="3" t="n">
        <v>0.0276349168350787</v>
      </c>
    </row>
    <row r="132" customFormat="false" ht="12.8" hidden="false" customHeight="false" outlineLevel="0" collapsed="false">
      <c r="A132" s="1" t="n">
        <v>11.7059</v>
      </c>
      <c r="B132" s="3" t="n">
        <v>0.0277412725698619</v>
      </c>
    </row>
    <row r="133" customFormat="false" ht="12.8" hidden="false" customHeight="false" outlineLevel="0" collapsed="false">
      <c r="A133" s="1" t="n">
        <v>11.7959</v>
      </c>
      <c r="B133" s="3" t="n">
        <v>0.0278487628025316</v>
      </c>
    </row>
    <row r="134" customFormat="false" ht="12.8" hidden="false" customHeight="false" outlineLevel="0" collapsed="false">
      <c r="A134" s="1" t="n">
        <v>11.8859</v>
      </c>
      <c r="B134" s="3" t="n">
        <v>0.0279574100131297</v>
      </c>
    </row>
    <row r="135" customFormat="false" ht="12.8" hidden="false" customHeight="false" outlineLevel="0" collapsed="false">
      <c r="A135" s="1" t="n">
        <v>11.976</v>
      </c>
      <c r="B135" s="3" t="n">
        <v>0.0280672373146878</v>
      </c>
    </row>
    <row r="136" customFormat="false" ht="12.8" hidden="false" customHeight="false" outlineLevel="0" collapsed="false">
      <c r="A136" s="1" t="n">
        <v>12.066</v>
      </c>
      <c r="B136" s="3" t="n">
        <v>0.028178268475785</v>
      </c>
    </row>
    <row r="137" customFormat="false" ht="12.8" hidden="false" customHeight="false" outlineLevel="0" collapsed="false">
      <c r="A137" s="1" t="n">
        <v>12.1561</v>
      </c>
      <c r="B137" s="3" t="n">
        <v>0.0282905279440688</v>
      </c>
    </row>
    <row r="138" customFormat="false" ht="12.8" hidden="false" customHeight="false" outlineLevel="0" collapsed="false">
      <c r="A138" s="1" t="n">
        <v>12.2461</v>
      </c>
      <c r="B138" s="3" t="n">
        <v>0.028404040870788</v>
      </c>
    </row>
    <row r="139" customFormat="false" ht="12.8" hidden="false" customHeight="false" outlineLevel="0" collapsed="false">
      <c r="A139" s="1" t="n">
        <v>12.3362</v>
      </c>
      <c r="B139" s="3" t="n">
        <v>0.0285188331363863</v>
      </c>
    </row>
    <row r="140" customFormat="false" ht="12.8" hidden="false" customHeight="false" outlineLevel="0" collapsed="false">
      <c r="A140" s="1" t="n">
        <v>12.4262</v>
      </c>
      <c r="B140" s="3" t="n">
        <v>0.0286349313772116</v>
      </c>
    </row>
    <row r="141" customFormat="false" ht="12.8" hidden="false" customHeight="false" outlineLevel="0" collapsed="false">
      <c r="A141" s="1" t="n">
        <v>12.5163</v>
      </c>
      <c r="B141" s="3" t="n">
        <v>0.0287523630133965</v>
      </c>
    </row>
    <row r="142" customFormat="false" ht="12.8" hidden="false" customHeight="false" outlineLevel="0" collapsed="false">
      <c r="A142" s="1" t="n">
        <v>12.6063</v>
      </c>
      <c r="B142" s="3" t="n">
        <v>0.0288711562779703</v>
      </c>
    </row>
    <row r="143" customFormat="false" ht="12.8" hidden="false" customHeight="false" outlineLevel="0" collapsed="false">
      <c r="A143" s="1" t="n">
        <v>12.6963</v>
      </c>
      <c r="B143" s="3" t="n">
        <v>0.0289913402472639</v>
      </c>
    </row>
    <row r="144" customFormat="false" ht="12.8" hidden="false" customHeight="false" outlineLevel="0" collapsed="false">
      <c r="A144" s="1" t="n">
        <v>12.7864</v>
      </c>
      <c r="B144" s="3" t="n">
        <v>0.0291129448726774</v>
      </c>
    </row>
    <row r="145" customFormat="false" ht="12.8" hidden="false" customHeight="false" outlineLevel="0" collapsed="false">
      <c r="A145" s="1" t="n">
        <v>12.8764</v>
      </c>
      <c r="B145" s="3" t="n">
        <v>0.0292360010138781</v>
      </c>
    </row>
    <row r="146" customFormat="false" ht="12.8" hidden="false" customHeight="false" outlineLevel="0" collapsed="false">
      <c r="A146" s="1" t="n">
        <v>12.9665</v>
      </c>
      <c r="B146" s="3" t="n">
        <v>0.0293605404735057</v>
      </c>
    </row>
    <row r="147" customFormat="false" ht="12.8" hidden="false" customHeight="false" outlineLevel="0" collapsed="false">
      <c r="A147" s="1" t="n">
        <v>13.0565</v>
      </c>
      <c r="B147" s="3" t="n">
        <v>0.0294865960334626</v>
      </c>
    </row>
    <row r="148" customFormat="false" ht="12.8" hidden="false" customHeight="false" outlineLevel="0" collapsed="false">
      <c r="A148" s="1" t="n">
        <v>13.1466</v>
      </c>
      <c r="B148" s="3" t="n">
        <v>0.0296142014928756</v>
      </c>
    </row>
    <row r="149" customFormat="false" ht="12.8" hidden="false" customHeight="false" outlineLevel="0" collapsed="false">
      <c r="A149" s="1" t="n">
        <v>13.2366</v>
      </c>
      <c r="B149" s="3" t="n">
        <v>0.0297433917078151</v>
      </c>
    </row>
    <row r="150" customFormat="false" ht="12.8" hidden="false" customHeight="false" outlineLevel="0" collapsed="false">
      <c r="A150" s="1" t="n">
        <v>13.3267</v>
      </c>
      <c r="B150" s="3" t="n">
        <v>0.0298742026328687</v>
      </c>
    </row>
    <row r="151" customFormat="false" ht="12.8" hidden="false" customHeight="false" outlineLevel="0" collapsed="false">
      <c r="A151" s="1" t="n">
        <v>13.4167</v>
      </c>
      <c r="B151" s="3" t="n">
        <v>0.0300066713646693</v>
      </c>
    </row>
    <row r="152" customFormat="false" ht="12.8" hidden="false" customHeight="false" outlineLevel="0" collapsed="false">
      <c r="A152" s="1" t="n">
        <v>13.5068</v>
      </c>
      <c r="B152" s="3" t="n">
        <v>0.0301408361874829</v>
      </c>
    </row>
    <row r="153" customFormat="false" ht="12.8" hidden="false" customHeight="false" outlineLevel="0" collapsed="false">
      <c r="A153" s="1" t="n">
        <v>13.5968</v>
      </c>
      <c r="B153" s="3" t="n">
        <v>0.0302767366209699</v>
      </c>
    </row>
    <row r="154" customFormat="false" ht="12.8" hidden="false" customHeight="false" outlineLevel="0" collapsed="false">
      <c r="A154" s="1" t="n">
        <v>13.6868</v>
      </c>
      <c r="B154" s="3" t="n">
        <v>0.0304144134702422</v>
      </c>
    </row>
    <row r="155" customFormat="false" ht="12.8" hidden="false" customHeight="false" outlineLevel="0" collapsed="false">
      <c r="A155" s="1" t="n">
        <v>13.7769</v>
      </c>
      <c r="B155" s="3" t="n">
        <v>0.0305539088783385</v>
      </c>
    </row>
    <row r="156" customFormat="false" ht="12.8" hidden="false" customHeight="false" outlineLevel="0" collapsed="false">
      <c r="A156" s="1" t="n">
        <v>13.8669</v>
      </c>
      <c r="B156" s="3" t="n">
        <v>0.0306952663812607</v>
      </c>
    </row>
    <row r="157" customFormat="false" ht="12.8" hidden="false" customHeight="false" outlineLevel="0" collapsed="false">
      <c r="A157" s="1" t="n">
        <v>13.957</v>
      </c>
      <c r="B157" s="3" t="n">
        <v>0.0308385309657094</v>
      </c>
    </row>
    <row r="158" customFormat="false" ht="12.8" hidden="false" customHeight="false" outlineLevel="0" collapsed="false">
      <c r="A158" s="1" t="n">
        <v>14.047</v>
      </c>
      <c r="B158" s="3" t="n">
        <v>0.0309837491296761</v>
      </c>
    </row>
    <row r="159" customFormat="false" ht="12.8" hidden="false" customHeight="false" outlineLevel="0" collapsed="false">
      <c r="A159" s="1" t="n">
        <v>14.1371</v>
      </c>
      <c r="B159" s="3" t="n">
        <v>0.0311309689460554</v>
      </c>
    </row>
    <row r="160" customFormat="false" ht="12.8" hidden="false" customHeight="false" outlineLevel="0" collapsed="false">
      <c r="A160" s="1" t="n">
        <v>14.2271</v>
      </c>
      <c r="B160" s="3" t="n">
        <v>0.0312802401294497</v>
      </c>
    </row>
    <row r="161" customFormat="false" ht="12.8" hidden="false" customHeight="false" outlineLevel="0" collapsed="false">
      <c r="A161" s="1" t="n">
        <v>14.3172</v>
      </c>
      <c r="B161" s="3" t="n">
        <v>0.0314316141063545</v>
      </c>
    </row>
    <row r="162" customFormat="false" ht="12.8" hidden="false" customHeight="false" outlineLevel="0" collapsed="false">
      <c r="A162" s="1" t="n">
        <v>14.4072</v>
      </c>
      <c r="B162" s="3" t="n">
        <v>0.0315851440889204</v>
      </c>
    </row>
    <row r="163" customFormat="false" ht="12.8" hidden="false" customHeight="false" outlineLevel="0" collapsed="false">
      <c r="A163" s="1" t="n">
        <v>14.4972</v>
      </c>
      <c r="B163" s="3" t="n">
        <v>0.0317408851525055</v>
      </c>
    </row>
    <row r="164" customFormat="false" ht="12.8" hidden="false" customHeight="false" outlineLevel="0" collapsed="false">
      <c r="A164" s="1" t="n">
        <v>14.5873</v>
      </c>
      <c r="B164" s="3" t="n">
        <v>0.0318988943172411</v>
      </c>
    </row>
    <row r="165" customFormat="false" ht="12.8" hidden="false" customHeight="false" outlineLevel="0" collapsed="false">
      <c r="A165" s="1" t="n">
        <v>14.6773</v>
      </c>
      <c r="B165" s="3" t="n">
        <v>0.0320592306338528</v>
      </c>
    </row>
    <row r="166" customFormat="false" ht="12.8" hidden="false" customHeight="false" outlineLevel="0" collapsed="false">
      <c r="A166" s="1" t="n">
        <v>14.7674</v>
      </c>
      <c r="B166" s="3" t="n">
        <v>0.0322219552739949</v>
      </c>
    </row>
    <row r="167" customFormat="false" ht="12.8" hidden="false" customHeight="false" outlineLevel="0" collapsed="false">
      <c r="A167" s="1" t="n">
        <v>14.8574</v>
      </c>
      <c r="B167" s="3" t="n">
        <v>0.0323871316253715</v>
      </c>
    </row>
    <row r="168" customFormat="false" ht="12.8" hidden="false" customHeight="false" outlineLevel="0" collapsed="false">
      <c r="A168" s="1" t="n">
        <v>14.9475</v>
      </c>
      <c r="B168" s="3" t="n">
        <v>0.0325548253919381</v>
      </c>
    </row>
    <row r="169" customFormat="false" ht="12.8" hidden="false" customHeight="false" outlineLevel="0" collapsed="false">
      <c r="A169" s="1" t="n">
        <v>15.0375</v>
      </c>
      <c r="B169" s="3" t="n">
        <v>0.0327251046995001</v>
      </c>
    </row>
    <row r="170" customFormat="false" ht="12.8" hidden="false" customHeight="false" outlineLevel="0" collapsed="false">
      <c r="A170" s="1" t="n">
        <v>15.1276</v>
      </c>
      <c r="B170" s="3" t="n">
        <v>0.032898040207042</v>
      </c>
    </row>
    <row r="171" customFormat="false" ht="12.8" hidden="false" customHeight="false" outlineLevel="0" collapsed="false">
      <c r="A171" s="1" t="n">
        <v>15.2176</v>
      </c>
      <c r="B171" s="3" t="n">
        <v>0.0330737052241497</v>
      </c>
    </row>
    <row r="172" customFormat="false" ht="12.8" hidden="false" customHeight="false" outlineLevel="0" collapsed="false">
      <c r="A172" s="1" t="n">
        <v>15.3077</v>
      </c>
      <c r="B172" s="3" t="n">
        <v>0.0332521758349101</v>
      </c>
    </row>
    <row r="173" customFormat="false" ht="12.8" hidden="false" customHeight="false" outlineLevel="0" collapsed="false">
      <c r="A173" s="1" t="n">
        <v>15.3977</v>
      </c>
      <c r="B173" s="3" t="n">
        <v>0.0334335310287045</v>
      </c>
    </row>
    <row r="174" customFormat="false" ht="12.8" hidden="false" customHeight="false" outlineLevel="0" collapsed="false">
      <c r="A174" s="1" t="n">
        <v>15.4877</v>
      </c>
      <c r="B174" s="3" t="n">
        <v>0.033617852838335</v>
      </c>
    </row>
    <row r="175" customFormat="false" ht="12.8" hidden="false" customHeight="false" outlineLevel="0" collapsed="false">
      <c r="A175" s="1" t="n">
        <v>15.5778</v>
      </c>
      <c r="B175" s="3" t="n">
        <v>0.0338052264859671</v>
      </c>
    </row>
    <row r="176" customFormat="false" ht="12.8" hidden="false" customHeight="false" outlineLevel="0" collapsed="false">
      <c r="A176" s="1" t="n">
        <v>15.6678</v>
      </c>
      <c r="B176" s="3" t="n">
        <v>0.0339957405373927</v>
      </c>
    </row>
    <row r="177" customFormat="false" ht="12.8" hidden="false" customHeight="false" outlineLevel="0" collapsed="false">
      <c r="A177" s="1" t="n">
        <v>15.7579</v>
      </c>
      <c r="B177" s="3" t="n">
        <v>0.0341894870651684</v>
      </c>
    </row>
    <row r="178" customFormat="false" ht="12.8" hidden="false" customHeight="false" outlineLevel="0" collapsed="false">
      <c r="A178" s="1" t="n">
        <v>15.8479</v>
      </c>
      <c r="B178" s="3" t="n">
        <v>0.034386561821217</v>
      </c>
    </row>
    <row r="179" customFormat="false" ht="12.8" hidden="false" customHeight="false" outlineLevel="0" collapsed="false">
      <c r="A179" s="1" t="n">
        <v>15.938</v>
      </c>
      <c r="B179" s="3" t="n">
        <v>0.0345870644195298</v>
      </c>
    </row>
    <row r="180" customFormat="false" ht="12.8" hidden="false" customHeight="false" outlineLevel="0" collapsed="false">
      <c r="A180" s="1" t="n">
        <v>16.028</v>
      </c>
      <c r="B180" s="3" t="n">
        <v>0.034791098529651</v>
      </c>
    </row>
    <row r="181" customFormat="false" ht="12.8" hidden="false" customHeight="false" outlineLevel="0" collapsed="false">
      <c r="A181" s="1" t="n">
        <v>16.1181</v>
      </c>
      <c r="B181" s="3" t="n">
        <v>0.0349987720816833</v>
      </c>
    </row>
    <row r="182" customFormat="false" ht="12.8" hidden="false" customHeight="false" outlineLevel="0" collapsed="false">
      <c r="A182" s="1" t="n">
        <v>16.2081</v>
      </c>
      <c r="B182" s="3" t="n">
        <v>0.0352101974836071</v>
      </c>
    </row>
    <row r="183" customFormat="false" ht="12.8" hidden="false" customHeight="false" outlineLevel="0" collapsed="false">
      <c r="A183" s="1" t="n">
        <v>16.2981</v>
      </c>
      <c r="B183" s="3" t="n">
        <v>0.03542549185177</v>
      </c>
    </row>
    <row r="184" customFormat="false" ht="12.8" hidden="false" customHeight="false" outlineLevel="0" collapsed="false">
      <c r="A184" s="1" t="n">
        <v>16.3882</v>
      </c>
      <c r="B184" s="3" t="n">
        <v>0.0356447772554692</v>
      </c>
    </row>
    <row r="185" customFormat="false" ht="12.8" hidden="false" customHeight="false" outlineLevel="0" collapsed="false">
      <c r="A185" s="1" t="n">
        <v>16.4782</v>
      </c>
      <c r="B185" s="3" t="n">
        <v>0.0358681809766242</v>
      </c>
    </row>
    <row r="186" customFormat="false" ht="12.8" hidden="false" customHeight="false" outlineLevel="0" collapsed="false">
      <c r="A186" s="1" t="n">
        <v>16.5683</v>
      </c>
      <c r="B186" s="3" t="n">
        <v>0.0360958357856185</v>
      </c>
    </row>
    <row r="187" customFormat="false" ht="12.8" hidden="false" customHeight="false" outlineLevel="0" collapsed="false">
      <c r="A187" s="1" t="n">
        <v>16.6583</v>
      </c>
      <c r="B187" s="3" t="n">
        <v>0.0363278802344719</v>
      </c>
    </row>
    <row r="188" customFormat="false" ht="12.8" hidden="false" customHeight="false" outlineLevel="0" collapsed="false">
      <c r="A188" s="1" t="n">
        <v>16.7484</v>
      </c>
      <c r="B188" s="3" t="n">
        <v>0.0365644589686069</v>
      </c>
    </row>
    <row r="189" customFormat="false" ht="12.8" hidden="false" customHeight="false" outlineLevel="0" collapsed="false">
      <c r="A189" s="1" t="n">
        <v>16.8384</v>
      </c>
      <c r="B189" s="3" t="n">
        <v>0.0368057230585704</v>
      </c>
    </row>
    <row r="190" customFormat="false" ht="12.8" hidden="false" customHeight="false" outlineLevel="0" collapsed="false">
      <c r="A190" s="1" t="n">
        <v>16.9285</v>
      </c>
      <c r="B190" s="3" t="n">
        <v>0.0370518303531903</v>
      </c>
    </row>
    <row r="191" customFormat="false" ht="12.8" hidden="false" customHeight="false" outlineLevel="0" collapsed="false">
      <c r="A191" s="1" t="n">
        <v>17.0185</v>
      </c>
      <c r="B191" s="3" t="n">
        <v>0.037302945855768</v>
      </c>
    </row>
    <row r="192" customFormat="false" ht="12.8" hidden="false" customHeight="false" outlineLevel="0" collapsed="false">
      <c r="A192" s="1" t="n">
        <v>17.1086</v>
      </c>
      <c r="B192" s="3" t="n">
        <v>0.0375592421250461</v>
      </c>
    </row>
    <row r="193" customFormat="false" ht="12.8" hidden="false" customHeight="false" outlineLevel="0" collapsed="false">
      <c r="A193" s="1" t="n">
        <v>17.1986</v>
      </c>
      <c r="B193" s="3" t="n">
        <v>0.0378208997028374</v>
      </c>
    </row>
    <row r="194" customFormat="false" ht="12.8" hidden="false" customHeight="false" outlineLevel="0" collapsed="false">
      <c r="A194" s="1" t="n">
        <v>17.2886</v>
      </c>
      <c r="B194" s="3" t="n">
        <v>0.0380881075703668</v>
      </c>
    </row>
    <row r="195" customFormat="false" ht="12.8" hidden="false" customHeight="false" outlineLevel="0" collapsed="false">
      <c r="A195" s="1" t="n">
        <v>17.3787</v>
      </c>
      <c r="B195" s="3" t="n">
        <v>0.0383610636355554</v>
      </c>
    </row>
    <row r="196" customFormat="false" ht="12.8" hidden="false" customHeight="false" outlineLevel="0" collapsed="false">
      <c r="A196" s="1" t="n">
        <v>17.4687</v>
      </c>
      <c r="B196" s="3" t="n">
        <v>0.0386399752536747</v>
      </c>
    </row>
    <row r="197" customFormat="false" ht="12.8" hidden="false" customHeight="false" outlineLevel="0" collapsed="false">
      <c r="A197" s="1" t="n">
        <v>17.5588</v>
      </c>
      <c r="B197" s="3" t="n">
        <v>0.0389250597840109</v>
      </c>
    </row>
    <row r="198" customFormat="false" ht="12.8" hidden="false" customHeight="false" outlineLevel="0" collapsed="false">
      <c r="A198" s="1" t="n">
        <v>17.6488</v>
      </c>
      <c r="B198" s="3" t="n">
        <v>0.0392165451854245</v>
      </c>
    </row>
    <row r="199" customFormat="false" ht="12.8" hidden="false" customHeight="false" outlineLevel="0" collapsed="false">
      <c r="A199" s="1" t="n">
        <v>17.7389</v>
      </c>
      <c r="B199" s="3" t="n">
        <v>0.0395146706539455</v>
      </c>
    </row>
    <row r="200" customFormat="false" ht="12.8" hidden="false" customHeight="false" outlineLevel="0" collapsed="false">
      <c r="A200" s="1" t="n">
        <v>17.8289</v>
      </c>
      <c r="B200" s="3" t="n">
        <v>0.0398196873058343</v>
      </c>
    </row>
    <row r="201" customFormat="false" ht="12.8" hidden="false" customHeight="false" outlineLevel="0" collapsed="false">
      <c r="A201" s="1" t="n">
        <v>17.919</v>
      </c>
      <c r="B201" s="3" t="n">
        <v>0.0401318589098635</v>
      </c>
    </row>
    <row r="202" customFormat="false" ht="12.8" hidden="false" customHeight="false" outlineLevel="0" collapsed="false">
      <c r="A202" s="1" t="n">
        <v>18.009</v>
      </c>
      <c r="B202" s="3" t="n">
        <v>0.0404514626729156</v>
      </c>
    </row>
    <row r="203" customFormat="false" ht="12.8" hidden="false" customHeight="false" outlineLevel="0" collapsed="false">
      <c r="A203" s="1" t="n">
        <v>18.099</v>
      </c>
      <c r="B203" s="3" t="n">
        <v>0.0407787900833913</v>
      </c>
    </row>
    <row r="204" customFormat="false" ht="12.8" hidden="false" customHeight="false" outlineLevel="0" collapsed="false">
      <c r="A204" s="1" t="n">
        <v>18.1891</v>
      </c>
      <c r="B204" s="3" t="n">
        <v>0.0411141478173472</v>
      </c>
    </row>
    <row r="205" customFormat="false" ht="12.8" hidden="false" customHeight="false" outlineLevel="0" collapsed="false">
      <c r="A205" s="1" t="n">
        <v>18.2791</v>
      </c>
      <c r="B205" s="3" t="n">
        <v>0.0414578587127572</v>
      </c>
    </row>
    <row r="206" customFormat="false" ht="12.8" hidden="false" customHeight="false" outlineLevel="0" collapsed="false">
      <c r="A206" s="1" t="n">
        <v>18.3692</v>
      </c>
      <c r="B206" s="3" t="n">
        <v>0.0418102628178237</v>
      </c>
    </row>
    <row r="207" customFormat="false" ht="12.8" hidden="false" customHeight="false" outlineLevel="0" collapsed="false">
      <c r="A207" s="1" t="n">
        <v>18.4592</v>
      </c>
      <c r="B207" s="3" t="n">
        <v>0.0421717185198453</v>
      </c>
    </row>
    <row r="208" customFormat="false" ht="12.8" hidden="false" customHeight="false" outlineLevel="0" collapsed="false">
      <c r="A208" s="1" t="n">
        <v>18.5493</v>
      </c>
      <c r="B208" s="3" t="n">
        <v>0.0425426037618023</v>
      </c>
    </row>
    <row r="209" customFormat="false" ht="12.8" hidden="false" customHeight="false" outlineLevel="0" collapsed="false">
      <c r="A209" s="1" t="n">
        <v>18.6393</v>
      </c>
      <c r="B209" s="3" t="n">
        <v>0.042923317354543</v>
      </c>
    </row>
    <row r="210" customFormat="false" ht="12.8" hidden="false" customHeight="false" outlineLevel="0" collapsed="false">
      <c r="A210" s="1" t="n">
        <v>18.7294</v>
      </c>
      <c r="B210" s="3" t="n">
        <v>0.0433142803932583</v>
      </c>
    </row>
    <row r="211" customFormat="false" ht="12.8" hidden="false" customHeight="false" outlineLevel="0" collapsed="false">
      <c r="A211" s="1" t="n">
        <v>18.8194</v>
      </c>
      <c r="B211" s="3" t="n">
        <v>0.0437159377878358</v>
      </c>
    </row>
    <row r="212" customFormat="false" ht="12.8" hidden="false" customHeight="false" outlineLevel="0" collapsed="false">
      <c r="A212" s="1" t="n">
        <v>18.9095</v>
      </c>
      <c r="B212" s="3" t="n">
        <v>0.0441287599176733</v>
      </c>
    </row>
    <row r="213" customFormat="false" ht="12.8" hidden="false" customHeight="false" outlineLevel="0" collapsed="false">
      <c r="A213" s="1" t="n">
        <v>18.9995</v>
      </c>
      <c r="B213" s="3" t="n">
        <v>0.0445532444226733</v>
      </c>
    </row>
    <row r="214" customFormat="false" ht="12.8" hidden="false" customHeight="false" outlineLevel="0" collapsed="false">
      <c r="A214" s="1" t="n">
        <v>19.0895</v>
      </c>
      <c r="B214" s="3" t="n">
        <v>0.0449899181433699</v>
      </c>
    </row>
    <row r="215" customFormat="false" ht="12.8" hidden="false" customHeight="false" outlineLevel="0" collapsed="false">
      <c r="A215" s="1" t="n">
        <v>19.1796</v>
      </c>
      <c r="B215" s="3" t="n">
        <v>0.0454393392245563</v>
      </c>
    </row>
    <row r="216" customFormat="false" ht="12.8" hidden="false" customHeight="false" outlineLevel="0" collapsed="false">
      <c r="A216" s="1" t="n">
        <v>19.2696</v>
      </c>
      <c r="B216" s="3" t="n">
        <v>0.0459020993983561</v>
      </c>
    </row>
    <row r="217" customFormat="false" ht="12.8" hidden="false" customHeight="false" outlineLevel="0" collapsed="false">
      <c r="A217" s="1" t="n">
        <v>19.3597</v>
      </c>
      <c r="B217" s="3" t="n">
        <v>0.0463788264644386</v>
      </c>
    </row>
    <row r="218" customFormat="false" ht="12.8" hidden="false" customHeight="false" outlineLevel="0" collapsed="false">
      <c r="A218" s="1" t="n">
        <v>19.4497</v>
      </c>
      <c r="B218" s="3" t="n">
        <v>0.0468701869870756</v>
      </c>
    </row>
    <row r="219" customFormat="false" ht="12.8" hidden="false" customHeight="false" outlineLevel="0" collapsed="false">
      <c r="A219" s="1" t="n">
        <v>19.5398</v>
      </c>
      <c r="B219" s="3" t="n">
        <v>0.0473768892309766</v>
      </c>
    </row>
    <row r="220" customFormat="false" ht="12.8" hidden="false" customHeight="false" outlineLevel="0" collapsed="false">
      <c r="A220" s="1" t="n">
        <v>19.6298</v>
      </c>
      <c r="B220" s="3" t="n">
        <v>0.0478996863603518</v>
      </c>
    </row>
    <row r="221" customFormat="false" ht="12.8" hidden="false" customHeight="false" outlineLevel="0" collapsed="false">
      <c r="A221" s="1" t="n">
        <v>19.7199</v>
      </c>
      <c r="B221" s="3" t="n">
        <v>0.0484393799285189</v>
      </c>
    </row>
    <row r="222" customFormat="false" ht="12.8" hidden="false" customHeight="false" outlineLevel="0" collapsed="false">
      <c r="A222" s="1" t="n">
        <v>19.8099</v>
      </c>
      <c r="B222" s="3" t="n">
        <v>0.0489968236885805</v>
      </c>
    </row>
    <row r="223" customFormat="false" ht="12.8" hidden="false" customHeight="false" outlineLevel="0" collapsed="false">
      <c r="A223" s="1" t="n">
        <v>19.8999</v>
      </c>
      <c r="B223" s="3" t="n">
        <v>0.04957292775936</v>
      </c>
    </row>
    <row r="224" customFormat="false" ht="12.8" hidden="false" customHeight="false" outlineLevel="0" collapsed="false">
      <c r="A224" s="1" t="n">
        <v>19.99</v>
      </c>
      <c r="B224" s="3" t="n">
        <v>0.0501686631849211</v>
      </c>
    </row>
    <row r="225" customFormat="false" ht="12.8" hidden="false" customHeight="false" outlineLevel="0" collapsed="false">
      <c r="A225" s="1" t="n">
        <v>20.08</v>
      </c>
      <c r="B225" s="3" t="n">
        <v>0.0507850669307042</v>
      </c>
    </row>
    <row r="226" customFormat="false" ht="12.8" hidden="false" customHeight="false" outlineLevel="0" collapsed="false">
      <c r="A226" s="1" t="n">
        <v>20.1701</v>
      </c>
      <c r="B226" s="3" t="n">
        <v>0.0514232473646725</v>
      </c>
    </row>
    <row r="227" customFormat="false" ht="12.8" hidden="false" customHeight="false" outlineLevel="0" collapsed="false">
      <c r="A227" s="1" t="n">
        <v>20.2601</v>
      </c>
      <c r="B227" s="3" t="n">
        <v>0.0520843902779623</v>
      </c>
    </row>
    <row r="228" customFormat="false" ht="12.8" hidden="false" customHeight="false" outlineLevel="0" collapsed="false">
      <c r="A228" s="1" t="n">
        <v>20.3502</v>
      </c>
      <c r="B228" s="3" t="n">
        <v>0.0527697655065099</v>
      </c>
    </row>
    <row r="229" customFormat="false" ht="12.8" hidden="false" customHeight="false" outlineLevel="0" collapsed="false">
      <c r="A229" s="1" t="n">
        <v>20.4402</v>
      </c>
      <c r="B229" s="3" t="n">
        <v>0.0534807342230991</v>
      </c>
    </row>
    <row r="230" customFormat="false" ht="12.8" hidden="false" customHeight="false" outlineLevel="0" collapsed="false">
      <c r="A230" s="1" t="n">
        <v>20.5303</v>
      </c>
      <c r="B230" s="3" t="n">
        <v>0.0542187569784131</v>
      </c>
    </row>
    <row r="231" customFormat="false" ht="12.8" hidden="false" customHeight="false" outlineLevel="0" collapsed="false">
      <c r="A231" s="1" t="n">
        <v>20.6203</v>
      </c>
      <c r="B231" s="3" t="n">
        <v>0.0549854025801706</v>
      </c>
    </row>
    <row r="232" customFormat="false" ht="12.8" hidden="false" customHeight="false" outlineLevel="0" collapsed="false">
      <c r="A232" s="1" t="n">
        <v>20.7104</v>
      </c>
      <c r="B232" s="3" t="n">
        <v>0.0557823579114941</v>
      </c>
    </row>
    <row r="233" customFormat="false" ht="12.8" hidden="false" customHeight="false" outlineLevel="0" collapsed="false">
      <c r="A233" s="1" t="n">
        <v>20.8004</v>
      </c>
      <c r="B233" s="3" t="n">
        <v>0.0566114388035525</v>
      </c>
    </row>
    <row r="234" customFormat="false" ht="12.8" hidden="false" customHeight="false" outlineLevel="0" collapsed="false">
      <c r="A234" s="1" t="n">
        <v>20.8904</v>
      </c>
      <c r="B234" s="3" t="n">
        <v>0.0574746020936061</v>
      </c>
    </row>
    <row r="235" customFormat="false" ht="12.8" hidden="false" customHeight="false" outlineLevel="0" collapsed="false">
      <c r="A235" s="1" t="n">
        <v>20.9805</v>
      </c>
      <c r="B235" s="3" t="n">
        <v>0.0583739590181303</v>
      </c>
    </row>
    <row r="236" customFormat="false" ht="12.8" hidden="false" customHeight="false" outlineLevel="0" collapsed="false">
      <c r="A236" s="1" t="n">
        <v>21.0705</v>
      </c>
      <c r="B236" s="3" t="n">
        <v>0.0593117901122658</v>
      </c>
    </row>
    <row r="237" customFormat="false" ht="12.8" hidden="false" customHeight="false" outlineLevel="0" collapsed="false">
      <c r="A237" s="1" t="n">
        <v>21.1606</v>
      </c>
      <c r="B237" s="3" t="n">
        <v>0.0602905618118559</v>
      </c>
    </row>
    <row r="238" customFormat="false" ht="12.8" hidden="false" customHeight="false" outlineLevel="0" collapsed="false">
      <c r="A238" s="1" t="n">
        <v>21.2506</v>
      </c>
      <c r="B238" s="3" t="n">
        <v>0.061312944983503</v>
      </c>
    </row>
    <row r="239" customFormat="false" ht="12.8" hidden="false" customHeight="false" outlineLevel="0" collapsed="false">
      <c r="A239" s="1" t="n">
        <v>21.3407</v>
      </c>
      <c r="B239" s="3" t="n">
        <v>0.0623818356420855</v>
      </c>
    </row>
    <row r="240" customFormat="false" ht="12.8" hidden="false" customHeight="false" outlineLevel="0" collapsed="false">
      <c r="A240" s="1" t="n">
        <v>21.4307</v>
      </c>
      <c r="B240" s="3" t="n">
        <v>0.0635003781550006</v>
      </c>
    </row>
    <row r="241" customFormat="false" ht="12.8" hidden="false" customHeight="false" outlineLevel="0" collapsed="false">
      <c r="A241" s="1" t="n">
        <v>21.5208</v>
      </c>
      <c r="B241" s="3" t="n">
        <v>0.0646719912790842</v>
      </c>
    </row>
    <row r="242" customFormat="false" ht="12.8" hidden="false" customHeight="false" outlineLevel="0" collapsed="false">
      <c r="A242" s="1" t="n">
        <v>21.6108</v>
      </c>
      <c r="B242" s="3" t="n">
        <v>0.0659003974310466</v>
      </c>
    </row>
    <row r="243" customFormat="false" ht="12.8" hidden="false" customHeight="false" outlineLevel="0" collapsed="false">
      <c r="A243" s="1" t="n">
        <v>21.7009</v>
      </c>
      <c r="B243" s="3" t="n">
        <v>0.0671896556569734</v>
      </c>
    </row>
    <row r="244" customFormat="false" ht="12.8" hidden="false" customHeight="false" outlineLevel="0" collapsed="false">
      <c r="A244" s="1" t="n">
        <v>21.7909</v>
      </c>
      <c r="B244" s="3" t="n">
        <v>0.0685441988428958</v>
      </c>
    </row>
    <row r="245" customFormat="false" ht="12.8" hidden="false" customHeight="false" outlineLevel="0" collapsed="false">
      <c r="A245" s="1" t="n">
        <v>21.8809</v>
      </c>
      <c r="B245" s="3" t="n">
        <v>0.069968875799067</v>
      </c>
    </row>
    <row r="246" customFormat="false" ht="12.8" hidden="false" customHeight="false" outlineLevel="0" collapsed="false">
      <c r="A246" s="1" t="n">
        <v>21.971</v>
      </c>
      <c r="B246" s="3" t="n">
        <v>0.0714689989582494</v>
      </c>
    </row>
    <row r="247" customFormat="false" ht="12.8" hidden="false" customHeight="false" outlineLevel="0" collapsed="false">
      <c r="A247" s="1" t="n">
        <v>22.061</v>
      </c>
      <c r="B247" s="3" t="n">
        <v>0.0730503985566668</v>
      </c>
    </row>
    <row r="248" customFormat="false" ht="12.8" hidden="false" customHeight="false" outlineLevel="0" collapsed="false">
      <c r="A248" s="1" t="n">
        <v>22.1511</v>
      </c>
      <c r="B248" s="3" t="n">
        <v>0.0747194843196911</v>
      </c>
    </row>
    <row r="249" customFormat="false" ht="12.8" hidden="false" customHeight="false" outlineLevel="0" collapsed="false">
      <c r="A249" s="1" t="n">
        <v>22.2411</v>
      </c>
      <c r="B249" s="3" t="n">
        <v>0.076483315858273</v>
      </c>
    </row>
    <row r="250" customFormat="false" ht="12.8" hidden="false" customHeight="false" outlineLevel="0" collapsed="false">
      <c r="A250" s="1" t="n">
        <v>22.3312</v>
      </c>
      <c r="B250" s="3" t="n">
        <v>0.078349683203403</v>
      </c>
    </row>
    <row r="251" customFormat="false" ht="12.8" hidden="false" customHeight="false" outlineLevel="0" collapsed="false">
      <c r="A251" s="1" t="n">
        <v>22.4212</v>
      </c>
      <c r="B251" s="3" t="n">
        <v>0.0803271991729191</v>
      </c>
    </row>
    <row r="252" customFormat="false" ht="12.8" hidden="false" customHeight="false" outlineLevel="0" collapsed="false">
      <c r="A252" s="1" t="n">
        <v>22.5113</v>
      </c>
      <c r="B252" s="3" t="n">
        <v>0.0824254055883193</v>
      </c>
    </row>
    <row r="253" customFormat="false" ht="12.8" hidden="false" customHeight="false" outlineLevel="0" collapsed="false">
      <c r="A253" s="1" t="n">
        <v>22.6013</v>
      </c>
      <c r="B253" s="3" t="n">
        <v>0.0846548957521763</v>
      </c>
    </row>
    <row r="254" customFormat="false" ht="12.8" hidden="false" customHeight="false" outlineLevel="0" collapsed="false">
      <c r="A254" s="1" t="n">
        <v>22.6913</v>
      </c>
      <c r="B254" s="3" t="n">
        <v>0.0870274560759454</v>
      </c>
    </row>
    <row r="255" customFormat="false" ht="12.8" hidden="false" customHeight="false" outlineLevel="0" collapsed="false">
      <c r="A255" s="1" t="n">
        <v>22.7814</v>
      </c>
      <c r="B255" s="3" t="n">
        <v>0.0895562303345513</v>
      </c>
    </row>
    <row r="256" customFormat="false" ht="12.8" hidden="false" customHeight="false" outlineLevel="0" collapsed="false">
      <c r="A256" s="1" t="n">
        <v>22.8714</v>
      </c>
      <c r="B256" s="3" t="n">
        <v>0.0922559107450419</v>
      </c>
    </row>
    <row r="257" customFormat="false" ht="12.8" hidden="false" customHeight="false" outlineLevel="0" collapsed="false">
      <c r="A257" s="1" t="n">
        <v>22.9615</v>
      </c>
      <c r="B257" s="3" t="n">
        <v>0.0951429609559656</v>
      </c>
    </row>
    <row r="258" customFormat="false" ht="12.8" hidden="false" customHeight="false" outlineLevel="0" collapsed="false">
      <c r="A258" s="1" t="n">
        <v>23.0515</v>
      </c>
      <c r="B258" s="3" t="n">
        <v>0.0982358771360662</v>
      </c>
    </row>
    <row r="259" customFormat="false" ht="12.8" hidden="false" customHeight="false" outlineLevel="0" collapsed="false">
      <c r="A259" s="1" t="n">
        <v>23.1416</v>
      </c>
      <c r="B259" s="3" t="n">
        <v>0.101555494721874</v>
      </c>
    </row>
    <row r="260" customFormat="false" ht="12.8" hidden="false" customHeight="false" outlineLevel="0" collapsed="false">
      <c r="A260" s="1" t="n">
        <v>23.2316</v>
      </c>
      <c r="B260" s="3" t="n">
        <v>0.105125350097166</v>
      </c>
    </row>
    <row r="261" customFormat="false" ht="12.8" hidden="false" customHeight="false" outlineLevel="0" collapsed="false">
      <c r="A261" s="1" t="n">
        <v>23.3217</v>
      </c>
      <c r="B261" s="3" t="n">
        <v>0.108972108628434</v>
      </c>
    </row>
    <row r="262" customFormat="false" ht="12.8" hidden="false" customHeight="false" outlineLevel="0" collapsed="false">
      <c r="A262" s="1" t="n">
        <v>23.4117</v>
      </c>
      <c r="B262" s="3" t="n">
        <v>0.113126073194332</v>
      </c>
    </row>
    <row r="263" customFormat="false" ht="12.8" hidden="false" customHeight="false" outlineLevel="0" collapsed="false">
      <c r="A263" s="1" t="n">
        <v>23.5018</v>
      </c>
      <c r="B263" s="3" t="n">
        <v>0.117621790788837</v>
      </c>
    </row>
    <row r="264" customFormat="false" ht="12.8" hidden="false" customHeight="false" outlineLevel="0" collapsed="false">
      <c r="A264" s="1" t="n">
        <v>23.5918</v>
      </c>
      <c r="B264" s="3" t="n">
        <v>0.122498779169343</v>
      </c>
    </row>
    <row r="265" customFormat="false" ht="12.8" hidden="false" customHeight="false" outlineLevel="0" collapsed="false">
      <c r="A265" s="1" t="n">
        <v>23.6818</v>
      </c>
      <c r="B265" s="3" t="n">
        <v>0.127802401170172</v>
      </c>
    </row>
    <row r="266" customFormat="false" ht="12.8" hidden="false" customHeight="false" outlineLevel="0" collapsed="false">
      <c r="A266" s="1" t="n">
        <v>23.7719</v>
      </c>
      <c r="B266" s="3" t="n">
        <v>0.133584921662105</v>
      </c>
    </row>
    <row r="267" customFormat="false" ht="12.8" hidden="false" customHeight="false" outlineLevel="0" collapsed="false">
      <c r="A267" s="1" t="n">
        <v>23.8619</v>
      </c>
      <c r="B267" s="3" t="n">
        <v>0.139906791947476</v>
      </c>
    </row>
    <row r="268" customFormat="false" ht="12.8" hidden="false" customHeight="false" outlineLevel="0" collapsed="false">
      <c r="A268" s="1" t="n">
        <v>23.952</v>
      </c>
      <c r="B268" s="3" t="n">
        <v>0.146838220000752</v>
      </c>
    </row>
    <row r="269" customFormat="false" ht="12.8" hidden="false" customHeight="false" outlineLevel="0" collapsed="false">
      <c r="A269" s="1" t="n">
        <v>24.042</v>
      </c>
      <c r="B269" s="3" t="n">
        <v>0.154461105220746</v>
      </c>
    </row>
    <row r="270" customFormat="false" ht="12.8" hidden="false" customHeight="false" outlineLevel="0" collapsed="false">
      <c r="A270" s="1" t="n">
        <v>24.1321</v>
      </c>
      <c r="B270" s="3" t="n">
        <v>0.162871449502955</v>
      </c>
    </row>
    <row r="271" customFormat="false" ht="12.8" hidden="false" customHeight="false" outlineLevel="0" collapsed="false">
      <c r="A271" s="1" t="n">
        <v>24.2221</v>
      </c>
      <c r="B271" s="3" t="n">
        <v>0.172182416466353</v>
      </c>
    </row>
    <row r="272" customFormat="false" ht="12.8" hidden="false" customHeight="false" outlineLevel="0" collapsed="false">
      <c r="A272" s="1" t="n">
        <v>24.3122</v>
      </c>
      <c r="B272" s="3" t="n">
        <v>0.182528328020243</v>
      </c>
    </row>
    <row r="273" customFormat="false" ht="12.8" hidden="false" customHeight="false" outlineLevel="0" collapsed="false">
      <c r="A273" s="1" t="n">
        <v>24.4022</v>
      </c>
      <c r="B273" s="3" t="n">
        <v>0.194070124668691</v>
      </c>
    </row>
    <row r="274" customFormat="false" ht="12.8" hidden="false" customHeight="false" outlineLevel="0" collapsed="false">
      <c r="A274" s="1" t="n">
        <v>24.4922</v>
      </c>
      <c r="B274" s="3" t="n">
        <v>0.207003291736616</v>
      </c>
    </row>
    <row r="275" customFormat="false" ht="12.8" hidden="false" customHeight="false" outlineLevel="0" collapsed="false">
      <c r="A275" s="1" t="n">
        <v>24.5823</v>
      </c>
      <c r="B275" s="3" t="n">
        <v>0.22157017146943</v>
      </c>
    </row>
    <row r="276" customFormat="false" ht="12.8" hidden="false" customHeight="false" outlineLevel="0" collapsed="false">
      <c r="A276" s="1" t="n">
        <v>24.6723</v>
      </c>
      <c r="B276" s="3" t="n">
        <v>0.23808024388301</v>
      </c>
    </row>
    <row r="277" customFormat="false" ht="12.8" hidden="false" customHeight="false" outlineLevel="0" collapsed="false">
      <c r="A277" s="1" t="n">
        <v>24.7624</v>
      </c>
      <c r="B277" s="3" t="n">
        <v>0.256944729396186</v>
      </c>
    </row>
    <row r="278" customFormat="false" ht="12.8" hidden="false" customHeight="false" outlineLevel="0" collapsed="false">
      <c r="A278" s="1" t="n">
        <v>24.8524</v>
      </c>
      <c r="B278" s="3" t="n">
        <v>0.278735995380057</v>
      </c>
    </row>
    <row r="279" customFormat="false" ht="12.8" hidden="false" customHeight="false" outlineLevel="0" collapsed="false">
      <c r="A279" s="1" t="n">
        <v>24.9425</v>
      </c>
      <c r="B279" s="3" t="n">
        <v>0.304287496176361</v>
      </c>
    </row>
    <row r="280" customFormat="false" ht="12.8" hidden="false" customHeight="false" outlineLevel="0" collapsed="false">
      <c r="A280" s="1" t="n">
        <v>25.0325</v>
      </c>
      <c r="B280" s="3" t="n">
        <v>0.334854982930609</v>
      </c>
    </row>
    <row r="281" customFormat="false" ht="12.8" hidden="false" customHeight="false" outlineLevel="0" collapsed="false">
      <c r="A281" s="1" t="n">
        <v>25.1226</v>
      </c>
      <c r="B281" s="3" t="n">
        <v>0.372361283085304</v>
      </c>
    </row>
    <row r="282" customFormat="false" ht="12.8" hidden="false" customHeight="false" outlineLevel="0" collapsed="false">
      <c r="A282" s="1" t="n">
        <v>25.2126</v>
      </c>
      <c r="B282" s="3" t="n">
        <v>0.41973965868094</v>
      </c>
    </row>
    <row r="283" customFormat="false" ht="12.8" hidden="false" customHeight="false" outlineLevel="0" collapsed="false">
      <c r="A283" s="1" t="n">
        <v>25.3027</v>
      </c>
      <c r="B283" s="3" t="n">
        <v>0.48136779182965</v>
      </c>
    </row>
    <row r="284" customFormat="false" ht="12.8" hidden="false" customHeight="false" outlineLevel="0" collapsed="false">
      <c r="A284" s="1" t="n">
        <v>25.3927</v>
      </c>
      <c r="B284" s="3" t="n">
        <v>0.563540439858516</v>
      </c>
    </row>
    <row r="285" customFormat="false" ht="12.8" hidden="false" customHeight="false" outlineLevel="0" collapsed="false">
      <c r="A285" s="1" t="n">
        <v>25.4827</v>
      </c>
      <c r="B285" s="3" t="n">
        <v>0.674864915518551</v>
      </c>
    </row>
    <row r="286" customFormat="false" ht="12.8" hidden="false" customHeight="false" outlineLevel="0" collapsed="false">
      <c r="A286" s="1" t="n">
        <v>25.5728</v>
      </c>
      <c r="B286" s="3" t="n">
        <v>0.826393332295407</v>
      </c>
    </row>
    <row r="287" customFormat="false" ht="12.8" hidden="false" customHeight="false" outlineLevel="0" collapsed="false">
      <c r="A287" s="1" t="n">
        <v>25.6628</v>
      </c>
      <c r="B287" s="3" t="n">
        <v>1.03125763345966</v>
      </c>
    </row>
    <row r="288" customFormat="false" ht="12.8" hidden="false" customHeight="false" outlineLevel="0" collapsed="false">
      <c r="A288" s="1" t="n">
        <v>25.7529</v>
      </c>
      <c r="B288" s="3" t="n">
        <v>1.3035852955688</v>
      </c>
    </row>
    <row r="289" customFormat="false" ht="12.8" hidden="false" customHeight="false" outlineLevel="0" collapsed="false">
      <c r="A289" s="1" t="n">
        <v>25.8429</v>
      </c>
      <c r="B289" s="3" t="n">
        <v>1.65657188984929</v>
      </c>
    </row>
    <row r="290" customFormat="false" ht="12.8" hidden="false" customHeight="false" outlineLevel="0" collapsed="false">
      <c r="A290" s="1" t="n">
        <v>25.933</v>
      </c>
      <c r="B290" s="3" t="n">
        <v>2.09975494611265</v>
      </c>
    </row>
    <row r="291" customFormat="false" ht="12.8" hidden="false" customHeight="false" outlineLevel="0" collapsed="false">
      <c r="A291" s="1" t="n">
        <v>26.023</v>
      </c>
      <c r="B291" s="3" t="n">
        <v>2.63568064625939</v>
      </c>
    </row>
    <row r="292" customFormat="false" ht="12.8" hidden="false" customHeight="false" outlineLevel="0" collapsed="false">
      <c r="A292" s="1" t="n">
        <v>26.1131</v>
      </c>
      <c r="B292" s="3" t="n">
        <v>3.25611960400467</v>
      </c>
    </row>
    <row r="293" customFormat="false" ht="12.8" hidden="false" customHeight="false" outlineLevel="0" collapsed="false">
      <c r="A293" s="1" t="n">
        <v>26.2031</v>
      </c>
      <c r="B293" s="3" t="n">
        <v>3.93766592569682</v>
      </c>
    </row>
    <row r="294" customFormat="false" ht="12.8" hidden="false" customHeight="false" outlineLevel="0" collapsed="false">
      <c r="A294" s="1" t="n">
        <v>26.2931</v>
      </c>
      <c r="B294" s="3" t="n">
        <v>4.63631581017235</v>
      </c>
    </row>
    <row r="295" customFormat="false" ht="12.8" hidden="false" customHeight="false" outlineLevel="0" collapsed="false">
      <c r="A295" s="1" t="n">
        <v>26.3832</v>
      </c>
      <c r="B295" s="3" t="n">
        <v>5.28205753154667</v>
      </c>
    </row>
    <row r="296" customFormat="false" ht="12.8" hidden="false" customHeight="false" outlineLevel="0" collapsed="false">
      <c r="A296" s="1" t="n">
        <v>26.4732</v>
      </c>
      <c r="B296" s="3" t="n">
        <v>5.77998816366737</v>
      </c>
    </row>
    <row r="297" customFormat="false" ht="12.8" hidden="false" customHeight="false" outlineLevel="0" collapsed="false">
      <c r="A297" s="1" t="n">
        <v>26.5633</v>
      </c>
      <c r="B297" s="3" t="n">
        <v>6.03088518779166</v>
      </c>
    </row>
    <row r="298" customFormat="false" ht="12.8" hidden="false" customHeight="false" outlineLevel="0" collapsed="false">
      <c r="A298" s="1" t="n">
        <v>26.6533</v>
      </c>
      <c r="B298" s="3" t="n">
        <v>5.97436825100271</v>
      </c>
    </row>
    <row r="299" customFormat="false" ht="12.8" hidden="false" customHeight="false" outlineLevel="0" collapsed="false">
      <c r="A299" s="1" t="n">
        <v>26.7434</v>
      </c>
      <c r="B299" s="3" t="n">
        <v>5.62480439945054</v>
      </c>
    </row>
    <row r="300" customFormat="false" ht="12.8" hidden="false" customHeight="false" outlineLevel="0" collapsed="false">
      <c r="A300" s="1" t="n">
        <v>26.8334</v>
      </c>
      <c r="B300" s="3" t="n">
        <v>5.06214961722182</v>
      </c>
    </row>
    <row r="301" customFormat="false" ht="12.8" hidden="false" customHeight="false" outlineLevel="0" collapsed="false">
      <c r="A301" s="1" t="n">
        <v>26.9235</v>
      </c>
      <c r="B301" s="3" t="n">
        <v>4.38811828205473</v>
      </c>
    </row>
    <row r="302" customFormat="false" ht="12.8" hidden="false" customHeight="false" outlineLevel="0" collapsed="false">
      <c r="A302" s="1" t="n">
        <v>27.0135</v>
      </c>
      <c r="B302" s="3" t="n">
        <v>3.68967996493533</v>
      </c>
    </row>
    <row r="303" customFormat="false" ht="12.8" hidden="false" customHeight="false" outlineLevel="0" collapsed="false">
      <c r="A303" s="1" t="n">
        <v>27.1036</v>
      </c>
      <c r="B303" s="3" t="n">
        <v>3.02700297218879</v>
      </c>
    </row>
    <row r="304" customFormat="false" ht="12.8" hidden="false" customHeight="false" outlineLevel="0" collapsed="false">
      <c r="A304" s="1" t="n">
        <v>27.1936</v>
      </c>
      <c r="B304" s="3" t="n">
        <v>2.43596156497744</v>
      </c>
    </row>
    <row r="305" customFormat="false" ht="12.8" hidden="false" customHeight="false" outlineLevel="0" collapsed="false">
      <c r="A305" s="1" t="n">
        <v>27.2836</v>
      </c>
      <c r="B305" s="3" t="n">
        <v>1.93391180167545</v>
      </c>
    </row>
    <row r="306" customFormat="false" ht="12.8" hidden="false" customHeight="false" outlineLevel="0" collapsed="false">
      <c r="A306" s="1" t="n">
        <v>27.3737</v>
      </c>
      <c r="B306" s="3" t="n">
        <v>1.52472301148458</v>
      </c>
    </row>
    <row r="307" customFormat="false" ht="12.8" hidden="false" customHeight="false" outlineLevel="0" collapsed="false">
      <c r="A307" s="1" t="n">
        <v>27.4637</v>
      </c>
      <c r="B307" s="3" t="n">
        <v>1.20290918368713</v>
      </c>
    </row>
    <row r="308" customFormat="false" ht="12.8" hidden="false" customHeight="false" outlineLevel="0" collapsed="false">
      <c r="A308" s="1" t="n">
        <v>27.5538</v>
      </c>
      <c r="B308" s="3" t="n">
        <v>0.957253601624238</v>
      </c>
    </row>
    <row r="309" customFormat="false" ht="12.8" hidden="false" customHeight="false" outlineLevel="0" collapsed="false">
      <c r="A309" s="1" t="n">
        <v>27.6438</v>
      </c>
      <c r="B309" s="3" t="n">
        <v>0.773948555806031</v>
      </c>
    </row>
    <row r="310" customFormat="false" ht="12.8" hidden="false" customHeight="false" outlineLevel="0" collapsed="false">
      <c r="A310" s="1" t="n">
        <v>27.7339</v>
      </c>
      <c r="B310" s="3" t="n">
        <v>0.639049356366423</v>
      </c>
    </row>
    <row r="311" customFormat="false" ht="12.8" hidden="false" customHeight="false" outlineLevel="0" collapsed="false">
      <c r="A311" s="1" t="n">
        <v>27.8239</v>
      </c>
      <c r="B311" s="3" t="n">
        <v>0.540092578142856</v>
      </c>
    </row>
    <row r="312" customFormat="false" ht="12.8" hidden="false" customHeight="false" outlineLevel="0" collapsed="false">
      <c r="A312" s="1" t="n">
        <v>27.914</v>
      </c>
      <c r="B312" s="3" t="n">
        <v>0.466899060975668</v>
      </c>
    </row>
    <row r="313" customFormat="false" ht="12.8" hidden="false" customHeight="false" outlineLevel="0" collapsed="false">
      <c r="A313" s="1" t="n">
        <v>28.004</v>
      </c>
      <c r="B313" s="3" t="n">
        <v>0.411731270562008</v>
      </c>
    </row>
    <row r="314" customFormat="false" ht="12.8" hidden="false" customHeight="false" outlineLevel="0" collapsed="false">
      <c r="A314" s="1" t="n">
        <v>28.094</v>
      </c>
      <c r="B314" s="3" t="n">
        <v>0.369040553901735</v>
      </c>
    </row>
    <row r="315" customFormat="false" ht="12.8" hidden="false" customHeight="false" outlineLevel="0" collapsed="false">
      <c r="A315" s="1" t="n">
        <v>28.1841</v>
      </c>
      <c r="B315" s="3" t="n">
        <v>0.335025857655299</v>
      </c>
    </row>
    <row r="316" customFormat="false" ht="12.8" hidden="false" customHeight="false" outlineLevel="0" collapsed="false">
      <c r="A316" s="1" t="n">
        <v>28.2741</v>
      </c>
      <c r="B316" s="3" t="n">
        <v>0.307165365138277</v>
      </c>
    </row>
    <row r="317" customFormat="false" ht="12.8" hidden="false" customHeight="false" outlineLevel="0" collapsed="false">
      <c r="A317" s="1" t="n">
        <v>28.3642</v>
      </c>
      <c r="B317" s="3" t="n">
        <v>0.283812049359087</v>
      </c>
    </row>
    <row r="318" customFormat="false" ht="12.8" hidden="false" customHeight="false" outlineLevel="0" collapsed="false">
      <c r="A318" s="1" t="n">
        <v>28.4542</v>
      </c>
      <c r="B318" s="3" t="n">
        <v>0.263886633916078</v>
      </c>
    </row>
    <row r="319" customFormat="false" ht="12.8" hidden="false" customHeight="false" outlineLevel="0" collapsed="false">
      <c r="A319" s="1" t="n">
        <v>28.5443</v>
      </c>
      <c r="B319" s="3" t="n">
        <v>0.246665390064831</v>
      </c>
    </row>
    <row r="320" customFormat="false" ht="12.8" hidden="false" customHeight="false" outlineLevel="0" collapsed="false">
      <c r="A320" s="1" t="n">
        <v>28.6343</v>
      </c>
      <c r="B320" s="3" t="n">
        <v>0.23164368383029</v>
      </c>
    </row>
    <row r="321" customFormat="false" ht="12.8" hidden="false" customHeight="false" outlineLevel="0" collapsed="false">
      <c r="A321" s="1" t="n">
        <v>28.7244</v>
      </c>
      <c r="B321" s="3" t="n">
        <v>0.218452845634647</v>
      </c>
    </row>
    <row r="322" customFormat="false" ht="12.8" hidden="false" customHeight="false" outlineLevel="0" collapsed="false">
      <c r="A322" s="1" t="n">
        <v>28.8144</v>
      </c>
      <c r="B322" s="3" t="n">
        <v>0.206811252486646</v>
      </c>
    </row>
    <row r="323" customFormat="false" ht="12.8" hidden="false" customHeight="false" outlineLevel="0" collapsed="false">
      <c r="A323" s="1" t="n">
        <v>28.9045</v>
      </c>
      <c r="B323" s="3" t="n">
        <v>0.196495865119544</v>
      </c>
    </row>
    <row r="324" customFormat="false" ht="12.8" hidden="false" customHeight="false" outlineLevel="0" collapsed="false">
      <c r="A324" s="1" t="n">
        <v>28.9945</v>
      </c>
      <c r="B324" s="3" t="n">
        <v>0.187325388234774</v>
      </c>
    </row>
    <row r="325" customFormat="false" ht="12.8" hidden="false" customHeight="false" outlineLevel="0" collapsed="false">
      <c r="A325" s="1" t="n">
        <v>29.0845</v>
      </c>
      <c r="B325" s="3" t="n">
        <v>0.179149850981051</v>
      </c>
    </row>
    <row r="326" customFormat="false" ht="12.8" hidden="false" customHeight="false" outlineLevel="0" collapsed="false">
      <c r="A326" s="1" t="n">
        <v>29.1746</v>
      </c>
      <c r="B326" s="3" t="n">
        <v>0.171843734355281</v>
      </c>
    </row>
    <row r="327" customFormat="false" ht="12.8" hidden="false" customHeight="false" outlineLevel="0" collapsed="false">
      <c r="A327" s="1" t="n">
        <v>29.2646</v>
      </c>
      <c r="B327" s="3" t="n">
        <v>0.165301125245809</v>
      </c>
    </row>
    <row r="328" customFormat="false" ht="12.8" hidden="false" customHeight="false" outlineLevel="0" collapsed="false">
      <c r="A328" s="1" t="n">
        <v>29.3547</v>
      </c>
      <c r="B328" s="3" t="n">
        <v>0.159432105094559</v>
      </c>
    </row>
    <row r="329" customFormat="false" ht="12.8" hidden="false" customHeight="false" outlineLevel="0" collapsed="false">
      <c r="A329" s="1" t="n">
        <v>29.4447</v>
      </c>
      <c r="B329" s="3" t="n">
        <v>0.154159952285882</v>
      </c>
    </row>
    <row r="330" customFormat="false" ht="12.8" hidden="false" customHeight="false" outlineLevel="0" collapsed="false">
      <c r="A330" s="1" t="n">
        <v>29.5348</v>
      </c>
      <c r="B330" s="3" t="n">
        <v>0.14941892112272</v>
      </c>
    </row>
    <row r="331" customFormat="false" ht="12.8" hidden="false" customHeight="false" outlineLevel="0" collapsed="false">
      <c r="A331" s="1" t="n">
        <v>29.6248</v>
      </c>
      <c r="B331" s="3" t="n">
        <v>0.145152451784986</v>
      </c>
    </row>
    <row r="332" customFormat="false" ht="12.8" hidden="false" customHeight="false" outlineLevel="0" collapsed="false">
      <c r="A332" s="1" t="n">
        <v>29.7149</v>
      </c>
      <c r="B332" s="3" t="n">
        <v>0.14131171358012</v>
      </c>
    </row>
    <row r="333" customFormat="false" ht="12.8" hidden="false" customHeight="false" outlineLevel="0" collapsed="false">
      <c r="A333" s="1" t="n">
        <v>29.8049</v>
      </c>
      <c r="B333" s="3" t="n">
        <v>0.137854411205031</v>
      </c>
    </row>
    <row r="334" customFormat="false" ht="12.8" hidden="false" customHeight="false" outlineLevel="0" collapsed="false">
      <c r="A334" s="1" t="n">
        <v>29.8949</v>
      </c>
      <c r="B334" s="3" t="n">
        <v>0.134743801118207</v>
      </c>
    </row>
    <row r="335" customFormat="false" ht="12.8" hidden="false" customHeight="false" outlineLevel="0" collapsed="false">
      <c r="A335" s="1" t="n">
        <v>29.985</v>
      </c>
      <c r="B335" s="3" t="n">
        <v>0.131947877143026</v>
      </c>
    </row>
    <row r="336" customFormat="false" ht="12.8" hidden="false" customHeight="false" outlineLevel="0" collapsed="false">
      <c r="A336" s="1" t="n">
        <v>30.075</v>
      </c>
      <c r="B336" s="3" t="n">
        <v>0.129438693235577</v>
      </c>
    </row>
    <row r="337" customFormat="false" ht="12.8" hidden="false" customHeight="false" outlineLevel="0" collapsed="false">
      <c r="A337" s="1" t="n">
        <v>30.1651</v>
      </c>
      <c r="B337" s="3" t="n">
        <v>0.127191798028456</v>
      </c>
    </row>
    <row r="338" customFormat="false" ht="12.8" hidden="false" customHeight="false" outlineLevel="0" collapsed="false">
      <c r="A338" s="1" t="n">
        <v>30.2551</v>
      </c>
      <c r="B338" s="3" t="n">
        <v>0.125185760916081</v>
      </c>
    </row>
    <row r="339" customFormat="false" ht="12.8" hidden="false" customHeight="false" outlineLevel="0" collapsed="false">
      <c r="A339" s="1" t="n">
        <v>30.3452</v>
      </c>
      <c r="B339" s="3" t="n">
        <v>0.123401773467647</v>
      </c>
    </row>
    <row r="340" customFormat="false" ht="12.8" hidden="false" customHeight="false" outlineLevel="0" collapsed="false">
      <c r="A340" s="1" t="n">
        <v>30.4352</v>
      </c>
      <c r="B340" s="3" t="n">
        <v>0.121823313113133</v>
      </c>
    </row>
    <row r="341" customFormat="false" ht="12.8" hidden="false" customHeight="false" outlineLevel="0" collapsed="false">
      <c r="A341" s="1" t="n">
        <v>30.5253</v>
      </c>
      <c r="B341" s="3" t="n">
        <v>0.120435858544655</v>
      </c>
    </row>
    <row r="342" customFormat="false" ht="12.8" hidden="false" customHeight="false" outlineLevel="0" collapsed="false">
      <c r="A342" s="1" t="n">
        <v>30.6153</v>
      </c>
      <c r="B342" s="3" t="n">
        <v>0.119226648259161</v>
      </c>
    </row>
    <row r="343" customFormat="false" ht="12.8" hidden="false" customHeight="false" outlineLevel="0" collapsed="false">
      <c r="A343" s="1" t="n">
        <v>30.7054</v>
      </c>
      <c r="B343" s="3" t="n">
        <v>0.11818447525231</v>
      </c>
    </row>
    <row r="344" customFormat="false" ht="12.8" hidden="false" customHeight="false" outlineLevel="0" collapsed="false">
      <c r="A344" s="1" t="n">
        <v>30.7954</v>
      </c>
      <c r="B344" s="3" t="n">
        <v>0.117299512143906</v>
      </c>
    </row>
    <row r="345" customFormat="false" ht="12.8" hidden="false" customHeight="false" outlineLevel="0" collapsed="false">
      <c r="A345" s="1" t="n">
        <v>30.8854</v>
      </c>
      <c r="B345" s="3" t="n">
        <v>0.116563162039515</v>
      </c>
    </row>
    <row r="346" customFormat="false" ht="12.8" hidden="false" customHeight="false" outlineLevel="0" collapsed="false">
      <c r="A346" s="1" t="n">
        <v>30.9755</v>
      </c>
      <c r="B346" s="3" t="n">
        <v>0.115967931262292</v>
      </c>
    </row>
    <row r="347" customFormat="false" ht="12.8" hidden="false" customHeight="false" outlineLevel="0" collapsed="false">
      <c r="A347" s="1" t="n">
        <v>31.0655</v>
      </c>
      <c r="B347" s="3" t="n">
        <v>0.115507320764113</v>
      </c>
    </row>
    <row r="348" customFormat="false" ht="12.8" hidden="false" customHeight="false" outlineLevel="0" collapsed="false">
      <c r="A348" s="1" t="n">
        <v>31.1556</v>
      </c>
      <c r="B348" s="3" t="n">
        <v>0.115175733577078</v>
      </c>
    </row>
    <row r="349" customFormat="false" ht="12.8" hidden="false" customHeight="false" outlineLevel="0" collapsed="false">
      <c r="A349" s="1" t="n">
        <v>31.2456</v>
      </c>
      <c r="B349" s="3" t="n">
        <v>0.114968396120203</v>
      </c>
    </row>
    <row r="350" customFormat="false" ht="12.8" hidden="false" customHeight="false" outlineLevel="0" collapsed="false">
      <c r="A350" s="1" t="n">
        <v>31.3357</v>
      </c>
      <c r="B350" s="3" t="n">
        <v>0.114881291551169</v>
      </c>
    </row>
    <row r="351" customFormat="false" ht="12.8" hidden="false" customHeight="false" outlineLevel="0" collapsed="false">
      <c r="A351" s="1" t="n">
        <v>31.4257</v>
      </c>
      <c r="B351" s="3" t="n">
        <v>0.114911103664724</v>
      </c>
    </row>
    <row r="352" customFormat="false" ht="12.8" hidden="false" customHeight="false" outlineLevel="0" collapsed="false">
      <c r="A352" s="1" t="n">
        <v>31.5158</v>
      </c>
      <c r="B352" s="3" t="n">
        <v>0.115055170100378</v>
      </c>
    </row>
    <row r="353" customFormat="false" ht="12.8" hidden="false" customHeight="false" outlineLevel="0" collapsed="false">
      <c r="A353" s="1" t="n">
        <v>31.6058</v>
      </c>
      <c r="B353" s="3" t="n">
        <v>0.115311443842046</v>
      </c>
    </row>
    <row r="354" customFormat="false" ht="12.8" hidden="false" customHeight="false" outlineLevel="0" collapsed="false">
      <c r="A354" s="1" t="n">
        <v>31.6958</v>
      </c>
      <c r="B354" s="3" t="n">
        <v>0.11567846217957</v>
      </c>
    </row>
    <row r="355" customFormat="false" ht="12.8" hidden="false" customHeight="false" outlineLevel="0" collapsed="false">
      <c r="A355" s="1" t="n">
        <v>31.7859</v>
      </c>
      <c r="B355" s="3" t="n">
        <v>0.116155322463005</v>
      </c>
    </row>
    <row r="356" customFormat="false" ht="12.8" hidden="false" customHeight="false" outlineLevel="0" collapsed="false">
      <c r="A356" s="1" t="n">
        <v>31.8759</v>
      </c>
      <c r="B356" s="3" t="n">
        <v>0.116741664120632</v>
      </c>
    </row>
    <row r="357" customFormat="false" ht="12.8" hidden="false" customHeight="false" outlineLevel="0" collapsed="false">
      <c r="A357" s="1" t="n">
        <v>31.966</v>
      </c>
      <c r="B357" s="3" t="n">
        <v>0.117437656535367</v>
      </c>
    </row>
    <row r="358" customFormat="false" ht="12.8" hidden="false" customHeight="false" outlineLevel="0" collapsed="false">
      <c r="A358" s="1" t="n">
        <v>32.056</v>
      </c>
      <c r="B358" s="3" t="n">
        <v>0.118243992485367</v>
      </c>
    </row>
    <row r="359" customFormat="false" ht="12.8" hidden="false" customHeight="false" outlineLevel="0" collapsed="false">
      <c r="A359" s="1" t="n">
        <v>32.1461</v>
      </c>
      <c r="B359" s="3" t="n">
        <v>0.119161886956414</v>
      </c>
    </row>
    <row r="360" customFormat="false" ht="12.8" hidden="false" customHeight="false" outlineLevel="0" collapsed="false">
      <c r="A360" s="1" t="n">
        <v>32.2361</v>
      </c>
      <c r="B360" s="3" t="n">
        <v>0.120193081229078</v>
      </c>
    </row>
    <row r="361" customFormat="false" ht="12.8" hidden="false" customHeight="false" outlineLevel="0" collapsed="false">
      <c r="A361" s="1" t="n">
        <v>32.3262</v>
      </c>
      <c r="B361" s="3" t="n">
        <v>0.121339852235176</v>
      </c>
    </row>
    <row r="362" customFormat="false" ht="12.8" hidden="false" customHeight="false" outlineLevel="0" collapsed="false">
      <c r="A362" s="1" t="n">
        <v>32.4162</v>
      </c>
      <c r="B362" s="3" t="n">
        <v>0.122605027268214</v>
      </c>
    </row>
    <row r="363" customFormat="false" ht="12.8" hidden="false" customHeight="false" outlineLevel="0" collapsed="false">
      <c r="A363" s="1" t="n">
        <v>32.5063</v>
      </c>
      <c r="B363" s="3" t="n">
        <v>0.123992004223599</v>
      </c>
    </row>
    <row r="364" customFormat="false" ht="12.8" hidden="false" customHeight="false" outlineLevel="0" collapsed="false">
      <c r="A364" s="1" t="n">
        <v>32.5963</v>
      </c>
      <c r="B364" s="3" t="n">
        <v>0.125504777638777</v>
      </c>
    </row>
    <row r="365" customFormat="false" ht="12.8" hidden="false" customHeight="false" outlineLevel="0" collapsed="false">
      <c r="A365" s="1" t="n">
        <v>32.6863</v>
      </c>
      <c r="B365" s="3" t="n">
        <v>0.127147970903605</v>
      </c>
    </row>
    <row r="366" customFormat="false" ht="12.8" hidden="false" customHeight="false" outlineLevel="0" collapsed="false">
      <c r="A366" s="1" t="n">
        <v>32.7764</v>
      </c>
      <c r="B366" s="3" t="n">
        <v>0.128926875119687</v>
      </c>
    </row>
    <row r="367" customFormat="false" ht="12.8" hidden="false" customHeight="false" outlineLevel="0" collapsed="false">
      <c r="A367" s="1" t="n">
        <v>32.8664</v>
      </c>
      <c r="B367" s="3" t="n">
        <v>0.130847495207113</v>
      </c>
    </row>
    <row r="368" customFormat="false" ht="12.8" hidden="false" customHeight="false" outlineLevel="0" collapsed="false">
      <c r="A368" s="1" t="n">
        <v>32.9565</v>
      </c>
      <c r="B368" s="3" t="n">
        <v>0.132916603991197</v>
      </c>
    </row>
    <row r="369" customFormat="false" ht="12.8" hidden="false" customHeight="false" outlineLevel="0" collapsed="false">
      <c r="A369" s="1" t="n">
        <v>33.0465</v>
      </c>
      <c r="B369" s="3" t="n">
        <v>0.135141805154193</v>
      </c>
    </row>
    <row r="370" customFormat="false" ht="12.8" hidden="false" customHeight="false" outlineLevel="0" collapsed="false">
      <c r="A370" s="1" t="n">
        <v>33.1366</v>
      </c>
      <c r="B370" s="3" t="n">
        <v>0.137531606112095</v>
      </c>
    </row>
    <row r="371" customFormat="false" ht="12.8" hidden="false" customHeight="false" outlineLevel="0" collapsed="false">
      <c r="A371" s="1" t="n">
        <v>33.2266</v>
      </c>
      <c r="B371" s="3" t="n">
        <v>0.140095502079534</v>
      </c>
    </row>
    <row r="372" customFormat="false" ht="12.8" hidden="false" customHeight="false" outlineLevel="0" collapsed="false">
      <c r="A372" s="1" t="n">
        <v>33.3167</v>
      </c>
      <c r="B372" s="3" t="n">
        <v>0.142844072823023</v>
      </c>
    </row>
    <row r="373" customFormat="false" ht="12.8" hidden="false" customHeight="false" outlineLevel="0" collapsed="false">
      <c r="A373" s="1" t="n">
        <v>33.4067</v>
      </c>
      <c r="B373" s="3" t="n">
        <v>0.145789093881778</v>
      </c>
    </row>
    <row r="374" customFormat="false" ht="12.8" hidden="false" customHeight="false" outlineLevel="0" collapsed="false">
      <c r="A374" s="1" t="n">
        <v>33.4967</v>
      </c>
      <c r="B374" s="3" t="n">
        <v>0.148943664365482</v>
      </c>
    </row>
    <row r="375" customFormat="false" ht="12.8" hidden="false" customHeight="false" outlineLevel="0" collapsed="false">
      <c r="A375" s="1" t="n">
        <v>33.5868</v>
      </c>
      <c r="B375" s="3" t="n">
        <v>0.152322353830976</v>
      </c>
    </row>
    <row r="376" customFormat="false" ht="12.8" hidden="false" customHeight="false" outlineLevel="0" collapsed="false">
      <c r="A376" s="1" t="n">
        <v>33.6768</v>
      </c>
      <c r="B376" s="3" t="n">
        <v>0.15594137120906</v>
      </c>
    </row>
    <row r="377" customFormat="false" ht="12.8" hidden="false" customHeight="false" outlineLevel="0" collapsed="false">
      <c r="A377" s="1" t="n">
        <v>33.7669</v>
      </c>
      <c r="B377" s="3" t="n">
        <v>0.159818759315682</v>
      </c>
    </row>
    <row r="378" customFormat="false" ht="12.8" hidden="false" customHeight="false" outlineLevel="0" collapsed="false">
      <c r="A378" s="1" t="n">
        <v>33.8569</v>
      </c>
      <c r="B378" s="3" t="n">
        <v>0.163974619160523</v>
      </c>
    </row>
    <row r="379" customFormat="false" ht="12.8" hidden="false" customHeight="false" outlineLevel="0" collapsed="false">
      <c r="A379" s="1" t="n">
        <v>33.947</v>
      </c>
      <c r="B379" s="3" t="n">
        <v>0.168431369087223</v>
      </c>
    </row>
    <row r="380" customFormat="false" ht="12.8" hidden="false" customHeight="false" outlineLevel="0" collapsed="false">
      <c r="A380" s="1" t="n">
        <v>34.037</v>
      </c>
      <c r="B380" s="3" t="n">
        <v>0.173214044777388</v>
      </c>
    </row>
    <row r="381" customFormat="false" ht="12.8" hidden="false" customHeight="false" outlineLevel="0" collapsed="false">
      <c r="A381" s="1" t="n">
        <v>34.1271</v>
      </c>
      <c r="B381" s="3" t="n">
        <v>0.178350647367574</v>
      </c>
    </row>
    <row r="382" customFormat="false" ht="12.8" hidden="false" customHeight="false" outlineLevel="0" collapsed="false">
      <c r="A382" s="1" t="n">
        <v>34.2171</v>
      </c>
      <c r="B382" s="3" t="n">
        <v>0.183872548418961</v>
      </c>
    </row>
    <row r="383" customFormat="false" ht="12.8" hidden="false" customHeight="false" outlineLevel="0" collapsed="false">
      <c r="A383" s="1" t="n">
        <v>34.3072</v>
      </c>
      <c r="B383" s="3" t="n">
        <v>0.189814962312086</v>
      </c>
    </row>
    <row r="384" customFormat="false" ht="12.8" hidden="false" customHeight="false" outlineLevel="0" collapsed="false">
      <c r="A384" s="1" t="n">
        <v>34.3972</v>
      </c>
      <c r="B384" s="3" t="n">
        <v>0.196217498901634</v>
      </c>
    </row>
    <row r="385" customFormat="false" ht="12.8" hidden="false" customHeight="false" outlineLevel="0" collapsed="false">
      <c r="A385" s="1" t="n">
        <v>34.4872</v>
      </c>
      <c r="B385" s="3" t="n">
        <v>0.203124812071594</v>
      </c>
    </row>
    <row r="386" customFormat="false" ht="12.8" hidden="false" customHeight="false" outlineLevel="0" collapsed="false">
      <c r="A386" s="1" t="n">
        <v>34.5773</v>
      </c>
      <c r="B386" s="3" t="n">
        <v>0.210587363324684</v>
      </c>
    </row>
    <row r="387" customFormat="false" ht="12.8" hidden="false" customHeight="false" outlineLevel="0" collapsed="false">
      <c r="A387" s="1" t="n">
        <v>34.6673</v>
      </c>
      <c r="B387" s="3" t="n">
        <v>0.218662323911361</v>
      </c>
    </row>
    <row r="388" customFormat="false" ht="12.8" hidden="false" customHeight="false" outlineLevel="0" collapsed="false">
      <c r="A388" s="1" t="n">
        <v>34.7574</v>
      </c>
      <c r="B388" s="3" t="n">
        <v>0.227414644504378</v>
      </c>
    </row>
    <row r="389" customFormat="false" ht="12.8" hidden="false" customHeight="false" outlineLevel="0" collapsed="false">
      <c r="A389" s="1" t="n">
        <v>34.8474</v>
      </c>
      <c r="B389" s="3" t="n">
        <v>0.236918328397276</v>
      </c>
    </row>
    <row r="390" customFormat="false" ht="12.8" hidden="false" customHeight="false" outlineLevel="0" collapsed="false">
      <c r="A390" s="1" t="n">
        <v>34.9375</v>
      </c>
      <c r="B390" s="3" t="n">
        <v>0.247257953143595</v>
      </c>
    </row>
    <row r="391" customFormat="false" ht="12.8" hidden="false" customHeight="false" outlineLevel="0" collapsed="false">
      <c r="A391" s="1" t="n">
        <v>35.0275</v>
      </c>
      <c r="B391" s="3" t="n">
        <v>0.258530497235824</v>
      </c>
    </row>
    <row r="392" customFormat="false" ht="12.8" hidden="false" customHeight="false" outlineLevel="0" collapsed="false">
      <c r="A392" s="1" t="n">
        <v>35.1176</v>
      </c>
      <c r="B392" s="3" t="n">
        <v>0.270847544219848</v>
      </c>
    </row>
    <row r="393" customFormat="false" ht="12.8" hidden="false" customHeight="false" outlineLevel="0" collapsed="false">
      <c r="A393" s="1" t="n">
        <v>35.2076</v>
      </c>
      <c r="B393" s="3" t="n">
        <v>0.284337959237243</v>
      </c>
    </row>
    <row r="394" customFormat="false" ht="12.8" hidden="false" customHeight="false" outlineLevel="0" collapsed="false">
      <c r="A394" s="1" t="n">
        <v>35.2976</v>
      </c>
      <c r="B394" s="3" t="n">
        <v>0.299151168014047</v>
      </c>
    </row>
    <row r="395" customFormat="false" ht="12.8" hidden="false" customHeight="false" outlineLevel="0" collapsed="false">
      <c r="A395" s="1" t="n">
        <v>35.3877</v>
      </c>
      <c r="B395" s="3" t="n">
        <v>0.315461227826402</v>
      </c>
    </row>
    <row r="396" customFormat="false" ht="12.8" hidden="false" customHeight="false" outlineLevel="0" collapsed="false">
      <c r="A396" s="1" t="n">
        <v>35.4777</v>
      </c>
      <c r="B396" s="3" t="n">
        <v>0.333471989363475</v>
      </c>
    </row>
    <row r="397" customFormat="false" ht="12.8" hidden="false" customHeight="false" outlineLevel="0" collapsed="false">
      <c r="A397" s="1" t="n">
        <v>35.5678</v>
      </c>
      <c r="B397" s="3" t="n">
        <v>0.353423858919803</v>
      </c>
    </row>
    <row r="398" customFormat="false" ht="12.8" hidden="false" customHeight="false" outlineLevel="0" collapsed="false">
      <c r="A398" s="1" t="n">
        <v>35.6578</v>
      </c>
      <c r="B398" s="3" t="n">
        <v>0.375603079162857</v>
      </c>
    </row>
    <row r="399" customFormat="false" ht="12.8" hidden="false" customHeight="false" outlineLevel="0" collapsed="false">
      <c r="A399" s="1" t="n">
        <v>35.7479</v>
      </c>
      <c r="B399" s="3" t="n">
        <v>0.400355223935314</v>
      </c>
    </row>
    <row r="400" customFormat="false" ht="12.8" hidden="false" customHeight="false" outlineLevel="0" collapsed="false">
      <c r="A400" s="1" t="n">
        <v>35.8379</v>
      </c>
      <c r="B400" s="3" t="n">
        <v>0.428106016622459</v>
      </c>
    </row>
    <row r="401" customFormat="false" ht="12.8" hidden="false" customHeight="false" outlineLevel="0" collapsed="false">
      <c r="A401" s="1" t="n">
        <v>35.928</v>
      </c>
      <c r="B401" s="3" t="n">
        <v>0.459394999213183</v>
      </c>
    </row>
    <row r="402" customFormat="false" ht="12.8" hidden="false" customHeight="false" outlineLevel="0" collapsed="false">
      <c r="A402" s="1" t="n">
        <v>36.018</v>
      </c>
      <c r="B402" s="3" t="n">
        <v>0.494931391982566</v>
      </c>
    </row>
    <row r="403" customFormat="false" ht="12.8" hidden="false" customHeight="false" outlineLevel="0" collapsed="false">
      <c r="A403" s="1" t="n">
        <v>36.1081</v>
      </c>
      <c r="B403" s="3" t="n">
        <v>0.53568689185946</v>
      </c>
    </row>
    <row r="404" customFormat="false" ht="12.8" hidden="false" customHeight="false" outlineLevel="0" collapsed="false">
      <c r="A404" s="1" t="n">
        <v>36.1981</v>
      </c>
      <c r="B404" s="3" t="n">
        <v>0.583046740424267</v>
      </c>
    </row>
    <row r="405" customFormat="false" ht="12.8" hidden="false" customHeight="false" outlineLevel="0" collapsed="false">
      <c r="A405" s="1" t="n">
        <v>36.2881</v>
      </c>
      <c r="B405" s="3" t="n">
        <v>0.639046461561962</v>
      </c>
    </row>
    <row r="406" customFormat="false" ht="12.8" hidden="false" customHeight="false" outlineLevel="0" collapsed="false">
      <c r="A406" s="1" t="n">
        <v>36.3782</v>
      </c>
      <c r="B406" s="3" t="n">
        <v>0.70672356421932</v>
      </c>
    </row>
    <row r="407" customFormat="false" ht="12.8" hidden="false" customHeight="false" outlineLevel="0" collapsed="false">
      <c r="A407" s="1" t="n">
        <v>36.4682</v>
      </c>
      <c r="B407" s="3" t="n">
        <v>0.790605271789646</v>
      </c>
    </row>
    <row r="408" customFormat="false" ht="12.8" hidden="false" customHeight="false" outlineLevel="0" collapsed="false">
      <c r="A408" s="1" t="n">
        <v>36.5583</v>
      </c>
      <c r="B408" s="3" t="n">
        <v>0.897327496776825</v>
      </c>
    </row>
    <row r="409" customFormat="false" ht="12.8" hidden="false" customHeight="false" outlineLevel="0" collapsed="false">
      <c r="A409" s="1" t="n">
        <v>36.6483</v>
      </c>
      <c r="B409" s="3" t="n">
        <v>1.03633046499345</v>
      </c>
    </row>
    <row r="410" customFormat="false" ht="12.8" hidden="false" customHeight="false" outlineLevel="0" collapsed="false">
      <c r="A410" s="1" t="n">
        <v>36.7384</v>
      </c>
      <c r="B410" s="3" t="n">
        <v>1.22050213378391</v>
      </c>
    </row>
    <row r="411" customFormat="false" ht="12.8" hidden="false" customHeight="false" outlineLevel="0" collapsed="false">
      <c r="A411" s="1" t="n">
        <v>36.8284</v>
      </c>
      <c r="B411" s="3" t="n">
        <v>1.4665531004908</v>
      </c>
    </row>
    <row r="412" customFormat="false" ht="12.8" hidden="false" customHeight="false" outlineLevel="0" collapsed="false">
      <c r="A412" s="1" t="n">
        <v>36.9185</v>
      </c>
      <c r="B412" s="3" t="n">
        <v>1.79483293690116</v>
      </c>
    </row>
    <row r="413" customFormat="false" ht="12.8" hidden="false" customHeight="false" outlineLevel="0" collapsed="false">
      <c r="A413" s="1" t="n">
        <v>37.0085</v>
      </c>
      <c r="B413" s="3" t="n">
        <v>2.22827748753904</v>
      </c>
    </row>
    <row r="414" customFormat="false" ht="12.8" hidden="false" customHeight="false" outlineLevel="0" collapsed="false">
      <c r="A414" s="1" t="n">
        <v>37.0985</v>
      </c>
      <c r="B414" s="3" t="n">
        <v>2.79024782210778</v>
      </c>
    </row>
    <row r="415" customFormat="false" ht="12.8" hidden="false" customHeight="false" outlineLevel="0" collapsed="false">
      <c r="A415" s="1" t="n">
        <v>37.1886</v>
      </c>
      <c r="B415" s="3" t="n">
        <v>3.50119371256187</v>
      </c>
    </row>
    <row r="416" customFormat="false" ht="12.8" hidden="false" customHeight="false" outlineLevel="0" collapsed="false">
      <c r="A416" s="1" t="n">
        <v>37.2786</v>
      </c>
      <c r="B416" s="3" t="n">
        <v>4.37429434660559</v>
      </c>
    </row>
    <row r="417" customFormat="false" ht="12.8" hidden="false" customHeight="false" outlineLevel="0" collapsed="false">
      <c r="A417" s="1" t="n">
        <v>37.3687</v>
      </c>
      <c r="B417" s="3" t="n">
        <v>5.41035829081535</v>
      </c>
    </row>
    <row r="418" customFormat="false" ht="12.8" hidden="false" customHeight="false" outlineLevel="0" collapsed="false">
      <c r="A418" s="1" t="n">
        <v>37.4587</v>
      </c>
      <c r="B418" s="3" t="n">
        <v>6.59211506542048</v>
      </c>
    </row>
    <row r="419" customFormat="false" ht="12.8" hidden="false" customHeight="false" outlineLevel="0" collapsed="false">
      <c r="A419" s="1" t="n">
        <v>37.5488</v>
      </c>
      <c r="B419" s="3" t="n">
        <v>7.87755475538698</v>
      </c>
    </row>
    <row r="420" customFormat="false" ht="12.8" hidden="false" customHeight="false" outlineLevel="0" collapsed="false">
      <c r="A420" s="1" t="n">
        <v>37.6388</v>
      </c>
      <c r="B420" s="3" t="n">
        <v>9.19178213604973</v>
      </c>
    </row>
    <row r="421" customFormat="false" ht="12.8" hidden="false" customHeight="false" outlineLevel="0" collapsed="false">
      <c r="A421" s="1" t="n">
        <v>37.7289</v>
      </c>
      <c r="B421" s="3" t="n">
        <v>10.4189950541159</v>
      </c>
    </row>
    <row r="422" customFormat="false" ht="12.8" hidden="false" customHeight="false" outlineLevel="0" collapsed="false">
      <c r="A422" s="1" t="n">
        <v>37.8189</v>
      </c>
      <c r="B422" s="3" t="n">
        <v>11.4034041396422</v>
      </c>
    </row>
    <row r="423" customFormat="false" ht="12.8" hidden="false" customHeight="false" outlineLevel="0" collapsed="false">
      <c r="A423" s="1" t="n">
        <v>37.909</v>
      </c>
      <c r="B423" s="3" t="n">
        <v>11.9765316843667</v>
      </c>
    </row>
    <row r="424" customFormat="false" ht="12.8" hidden="false" customHeight="false" outlineLevel="0" collapsed="false">
      <c r="A424" s="1" t="n">
        <v>37.999</v>
      </c>
      <c r="B424" s="3" t="n">
        <v>12.0185439053442</v>
      </c>
    </row>
    <row r="425" customFormat="false" ht="12.8" hidden="false" customHeight="false" outlineLevel="0" collapsed="false">
      <c r="A425" s="1" t="n">
        <v>38.089</v>
      </c>
      <c r="B425" s="3" t="n">
        <v>11.5200461258264</v>
      </c>
    </row>
    <row r="426" customFormat="false" ht="12.8" hidden="false" customHeight="false" outlineLevel="0" collapsed="false">
      <c r="A426" s="1" t="n">
        <v>38.1791</v>
      </c>
      <c r="B426" s="3" t="n">
        <v>10.5875190319072</v>
      </c>
    </row>
    <row r="427" customFormat="false" ht="12.8" hidden="false" customHeight="false" outlineLevel="0" collapsed="false">
      <c r="A427" s="1" t="n">
        <v>38.2691</v>
      </c>
      <c r="B427" s="3" t="n">
        <v>9.3867122679064</v>
      </c>
    </row>
    <row r="428" customFormat="false" ht="12.8" hidden="false" customHeight="false" outlineLevel="0" collapsed="false">
      <c r="A428" s="1" t="n">
        <v>38.3592</v>
      </c>
      <c r="B428" s="3" t="n">
        <v>8.07791896085129</v>
      </c>
    </row>
    <row r="429" customFormat="false" ht="12.8" hidden="false" customHeight="false" outlineLevel="0" collapsed="false">
      <c r="A429" s="1" t="n">
        <v>38.4492</v>
      </c>
      <c r="B429" s="3" t="n">
        <v>6.78338572574978</v>
      </c>
    </row>
    <row r="430" customFormat="false" ht="12.8" hidden="false" customHeight="false" outlineLevel="0" collapsed="false">
      <c r="A430" s="1" t="n">
        <v>38.5393</v>
      </c>
      <c r="B430" s="3" t="n">
        <v>5.58367011474161</v>
      </c>
    </row>
    <row r="431" customFormat="false" ht="12.8" hidden="false" customHeight="false" outlineLevel="0" collapsed="false">
      <c r="A431" s="1" t="n">
        <v>38.6293</v>
      </c>
      <c r="B431" s="3" t="n">
        <v>4.5251351921613</v>
      </c>
    </row>
    <row r="432" customFormat="false" ht="12.8" hidden="false" customHeight="false" outlineLevel="0" collapsed="false">
      <c r="A432" s="1" t="n">
        <v>38.7194</v>
      </c>
      <c r="B432" s="3" t="n">
        <v>3.62828786591427</v>
      </c>
    </row>
    <row r="433" customFormat="false" ht="12.8" hidden="false" customHeight="false" outlineLevel="0" collapsed="false">
      <c r="A433" s="1" t="n">
        <v>38.8094</v>
      </c>
      <c r="B433" s="3" t="n">
        <v>2.89463844574207</v>
      </c>
    </row>
    <row r="434" customFormat="false" ht="12.8" hidden="false" customHeight="false" outlineLevel="0" collapsed="false">
      <c r="A434" s="1" t="n">
        <v>38.8994</v>
      </c>
      <c r="B434" s="3" t="n">
        <v>2.3125155987931</v>
      </c>
    </row>
    <row r="435" customFormat="false" ht="12.8" hidden="false" customHeight="false" outlineLevel="0" collapsed="false">
      <c r="A435" s="1" t="n">
        <v>38.9895</v>
      </c>
      <c r="B435" s="3" t="n">
        <v>1.86225696648651</v>
      </c>
    </row>
    <row r="436" customFormat="false" ht="12.8" hidden="false" customHeight="false" outlineLevel="0" collapsed="false">
      <c r="A436" s="1" t="n">
        <v>39.0795</v>
      </c>
      <c r="B436" s="3" t="n">
        <v>1.52069722901015</v>
      </c>
    </row>
    <row r="437" customFormat="false" ht="12.8" hidden="false" customHeight="false" outlineLevel="0" collapsed="false">
      <c r="A437" s="1" t="n">
        <v>39.1696</v>
      </c>
      <c r="B437" s="3" t="n">
        <v>1.26467193243799</v>
      </c>
    </row>
    <row r="438" customFormat="false" ht="12.8" hidden="false" customHeight="false" outlineLevel="0" collapsed="false">
      <c r="A438" s="1" t="n">
        <v>39.2596</v>
      </c>
      <c r="B438" s="3" t="n">
        <v>1.07335489959725</v>
      </c>
    </row>
    <row r="439" customFormat="false" ht="12.8" hidden="false" customHeight="false" outlineLevel="0" collapsed="false">
      <c r="A439" s="1" t="n">
        <v>39.3497</v>
      </c>
      <c r="B439" s="3" t="n">
        <v>0.929464208435899</v>
      </c>
    </row>
    <row r="440" customFormat="false" ht="12.8" hidden="false" customHeight="false" outlineLevel="0" collapsed="false">
      <c r="A440" s="1" t="n">
        <v>39.4397</v>
      </c>
      <c r="B440" s="3" t="n">
        <v>0.819556347335482</v>
      </c>
    </row>
    <row r="441" customFormat="false" ht="12.8" hidden="false" customHeight="false" outlineLevel="0" collapsed="false">
      <c r="A441" s="1" t="n">
        <v>39.5298</v>
      </c>
      <c r="B441" s="3" t="n">
        <v>0.73371491950662</v>
      </c>
    </row>
    <row r="442" customFormat="false" ht="12.8" hidden="false" customHeight="false" outlineLevel="0" collapsed="false">
      <c r="A442" s="1" t="n">
        <v>39.6198</v>
      </c>
      <c r="B442" s="3" t="n">
        <v>0.664931438244719</v>
      </c>
    </row>
    <row r="443" customFormat="false" ht="12.8" hidden="false" customHeight="false" outlineLevel="0" collapsed="false">
      <c r="A443" s="1" t="n">
        <v>39.7099</v>
      </c>
      <c r="B443" s="3" t="n">
        <v>0.608407247505732</v>
      </c>
    </row>
    <row r="444" customFormat="false" ht="12.8" hidden="false" customHeight="false" outlineLevel="0" collapsed="false">
      <c r="A444" s="1" t="n">
        <v>39.7999</v>
      </c>
      <c r="B444" s="3" t="n">
        <v>0.560918101450241</v>
      </c>
    </row>
    <row r="445" customFormat="false" ht="12.8" hidden="false" customHeight="false" outlineLevel="0" collapsed="false">
      <c r="A445" s="1" t="n">
        <v>39.8899</v>
      </c>
      <c r="B445" s="3" t="n">
        <v>0.520305638953386</v>
      </c>
    </row>
    <row r="446" customFormat="false" ht="12.8" hidden="false" customHeight="false" outlineLevel="0" collapsed="false">
      <c r="A446" s="1" t="n">
        <v>39.98</v>
      </c>
      <c r="B446" s="3" t="n">
        <v>0.485106338482642</v>
      </c>
    </row>
    <row r="447" customFormat="false" ht="12.8" hidden="false" customHeight="false" outlineLevel="0" collapsed="false">
      <c r="A447" s="1" t="n">
        <v>40.07</v>
      </c>
      <c r="B447" s="3" t="n">
        <v>0.454299443758635</v>
      </c>
    </row>
    <row r="448" customFormat="false" ht="12.8" hidden="false" customHeight="false" outlineLevel="0" collapsed="false">
      <c r="A448" s="1" t="n">
        <v>40.1601</v>
      </c>
      <c r="B448" s="3" t="n">
        <v>0.427144977798925</v>
      </c>
    </row>
    <row r="449" customFormat="false" ht="12.8" hidden="false" customHeight="false" outlineLevel="0" collapsed="false">
      <c r="A449" s="1" t="n">
        <v>40.2501</v>
      </c>
      <c r="B449" s="3" t="n">
        <v>0.403083778471962</v>
      </c>
    </row>
    <row r="450" customFormat="false" ht="12.8" hidden="false" customHeight="false" outlineLevel="0" collapsed="false">
      <c r="A450" s="1" t="n">
        <v>40.3402</v>
      </c>
      <c r="B450" s="3" t="n">
        <v>0.381677223009555</v>
      </c>
    </row>
    <row r="451" customFormat="false" ht="12.8" hidden="false" customHeight="false" outlineLevel="0" collapsed="false">
      <c r="A451" s="1" t="n">
        <v>40.4302</v>
      </c>
      <c r="B451" s="3" t="n">
        <v>0.362570962840806</v>
      </c>
    </row>
    <row r="452" customFormat="false" ht="12.8" hidden="false" customHeight="false" outlineLevel="0" collapsed="false">
      <c r="A452" s="1" t="n">
        <v>40.5203</v>
      </c>
      <c r="B452" s="3" t="n">
        <v>0.345472622843744</v>
      </c>
    </row>
    <row r="453" customFormat="false" ht="12.8" hidden="false" customHeight="false" outlineLevel="0" collapsed="false">
      <c r="A453" s="1" t="n">
        <v>40.6103</v>
      </c>
      <c r="B453" s="3" t="n">
        <v>0.330137466302106</v>
      </c>
    </row>
    <row r="454" customFormat="false" ht="12.8" hidden="false" customHeight="false" outlineLevel="0" collapsed="false">
      <c r="A454" s="1" t="n">
        <v>40.7004</v>
      </c>
      <c r="B454" s="3" t="n">
        <v>0.316358629058423</v>
      </c>
    </row>
    <row r="455" customFormat="false" ht="12.8" hidden="false" customHeight="false" outlineLevel="0" collapsed="false">
      <c r="A455" s="1" t="n">
        <v>40.7904</v>
      </c>
      <c r="B455" s="3" t="n">
        <v>0.303960064921182</v>
      </c>
    </row>
    <row r="456" customFormat="false" ht="12.8" hidden="false" customHeight="false" outlineLevel="0" collapsed="false">
      <c r="A456" s="1" t="n">
        <v>40.8804</v>
      </c>
      <c r="B456" s="3" t="n">
        <v>0.292791196969969</v>
      </c>
    </row>
    <row r="457" customFormat="false" ht="12.8" hidden="false" customHeight="false" outlineLevel="0" collapsed="false">
      <c r="A457" s="1" t="n">
        <v>40.9705</v>
      </c>
      <c r="B457" s="3" t="n">
        <v>0.282722720240314</v>
      </c>
    </row>
    <row r="458" customFormat="false" ht="12.8" hidden="false" customHeight="false" outlineLevel="0" collapsed="false">
      <c r="A458" s="1" t="n">
        <v>41.0605</v>
      </c>
      <c r="B458" s="3" t="n">
        <v>0.273643233768833</v>
      </c>
    </row>
    <row r="459" customFormat="false" ht="12.8" hidden="false" customHeight="false" outlineLevel="0" collapsed="false">
      <c r="A459" s="1" t="n">
        <v>41.1506</v>
      </c>
      <c r="B459" s="3" t="n">
        <v>0.265456500372484</v>
      </c>
    </row>
    <row r="460" customFormat="false" ht="12.8" hidden="false" customHeight="false" outlineLevel="0" collapsed="false">
      <c r="A460" s="1" t="n">
        <v>41.2406</v>
      </c>
      <c r="B460" s="3" t="n">
        <v>0.258079197446925</v>
      </c>
    </row>
    <row r="461" customFormat="false" ht="12.8" hidden="false" customHeight="false" outlineLevel="0" collapsed="false">
      <c r="A461" s="1" t="n">
        <v>41.3307</v>
      </c>
      <c r="B461" s="3" t="n">
        <v>0.251439059786973</v>
      </c>
    </row>
    <row r="462" customFormat="false" ht="12.8" hidden="false" customHeight="false" outlineLevel="0" collapsed="false">
      <c r="A462" s="1" t="n">
        <v>41.4207</v>
      </c>
      <c r="B462" s="3" t="n">
        <v>0.245473339454361</v>
      </c>
    </row>
    <row r="463" customFormat="false" ht="12.8" hidden="false" customHeight="false" outlineLevel="0" collapsed="false">
      <c r="A463" s="1" t="n">
        <v>41.5108</v>
      </c>
      <c r="B463" s="3" t="n">
        <v>0.240127524350716</v>
      </c>
    </row>
    <row r="464" customFormat="false" ht="12.8" hidden="false" customHeight="false" outlineLevel="0" collapsed="false">
      <c r="A464" s="1" t="n">
        <v>41.6008</v>
      </c>
      <c r="B464" s="3" t="n">
        <v>0.235354269387272</v>
      </c>
    </row>
    <row r="465" customFormat="false" ht="12.8" hidden="false" customHeight="false" outlineLevel="0" collapsed="false">
      <c r="A465" s="1" t="n">
        <v>41.6908</v>
      </c>
      <c r="B465" s="3" t="n">
        <v>0.231112503484489</v>
      </c>
    </row>
    <row r="466" customFormat="false" ht="12.8" hidden="false" customHeight="false" outlineLevel="0" collapsed="false">
      <c r="A466" s="1" t="n">
        <v>41.7809</v>
      </c>
      <c r="B466" s="3" t="n">
        <v>0.227366682926286</v>
      </c>
    </row>
    <row r="467" customFormat="false" ht="12.8" hidden="false" customHeight="false" outlineLevel="0" collapsed="false">
      <c r="A467" s="1" t="n">
        <v>41.8709</v>
      </c>
      <c r="B467" s="3" t="n">
        <v>0.224086167361929</v>
      </c>
    </row>
    <row r="468" customFormat="false" ht="12.8" hidden="false" customHeight="false" outlineLevel="0" collapsed="false">
      <c r="A468" s="1" t="n">
        <v>41.961</v>
      </c>
      <c r="B468" s="3" t="n">
        <v>0.221244699356154</v>
      </c>
    </row>
    <row r="469" customFormat="false" ht="12.8" hidden="false" customHeight="false" outlineLevel="0" collapsed="false">
      <c r="A469" s="1" t="n">
        <v>42.051</v>
      </c>
      <c r="B469" s="3" t="n">
        <v>0.218819972099963</v>
      </c>
    </row>
    <row r="470" customFormat="false" ht="12.8" hidden="false" customHeight="false" outlineLevel="0" collapsed="false">
      <c r="A470" s="1" t="n">
        <v>42.1411</v>
      </c>
      <c r="B470" s="3" t="n">
        <v>0.216793272911</v>
      </c>
    </row>
    <row r="471" customFormat="false" ht="12.8" hidden="false" customHeight="false" outlineLevel="0" collapsed="false">
      <c r="A471" s="1" t="n">
        <v>42.2311</v>
      </c>
      <c r="B471" s="3" t="n">
        <v>0.215149192628846</v>
      </c>
    </row>
    <row r="472" customFormat="false" ht="12.8" hidden="false" customHeight="false" outlineLevel="0" collapsed="false">
      <c r="A472" s="1" t="n">
        <v>42.3212</v>
      </c>
      <c r="B472" s="3" t="n">
        <v>0.213875393067932</v>
      </c>
    </row>
    <row r="473" customFormat="false" ht="12.8" hidden="false" customHeight="false" outlineLevel="0" collapsed="false">
      <c r="A473" s="1" t="n">
        <v>42.4112</v>
      </c>
      <c r="B473" s="3" t="n">
        <v>0.212962426426139</v>
      </c>
    </row>
    <row r="474" customFormat="false" ht="12.8" hidden="false" customHeight="false" outlineLevel="0" collapsed="false">
      <c r="A474" s="1" t="n">
        <v>42.5013</v>
      </c>
      <c r="B474" s="3" t="n">
        <v>0.21240360203818</v>
      </c>
    </row>
    <row r="475" customFormat="false" ht="12.8" hidden="false" customHeight="false" outlineLevel="0" collapsed="false">
      <c r="A475" s="1" t="n">
        <v>42.5913</v>
      </c>
      <c r="B475" s="3" t="n">
        <v>0.212194897174035</v>
      </c>
    </row>
    <row r="476" customFormat="false" ht="12.8" hidden="false" customHeight="false" outlineLevel="0" collapsed="false">
      <c r="A476" s="1" t="n">
        <v>42.6813</v>
      </c>
      <c r="B476" s="3" t="n">
        <v>0.212334909768401</v>
      </c>
    </row>
    <row r="477" customFormat="false" ht="12.8" hidden="false" customHeight="false" outlineLevel="0" collapsed="false">
      <c r="A477" s="1" t="n">
        <v>42.7714</v>
      </c>
      <c r="B477" s="3" t="n">
        <v>0.212824852075307</v>
      </c>
    </row>
    <row r="478" customFormat="false" ht="12.8" hidden="false" customHeight="false" outlineLevel="0" collapsed="false">
      <c r="A478" s="1" t="n">
        <v>42.8614</v>
      </c>
      <c r="B478" s="3" t="n">
        <v>0.213668585316132</v>
      </c>
    </row>
    <row r="479" customFormat="false" ht="12.8" hidden="false" customHeight="false" outlineLevel="0" collapsed="false">
      <c r="A479" s="1" t="n">
        <v>42.9515</v>
      </c>
      <c r="B479" s="3" t="n">
        <v>0.214872696471756</v>
      </c>
    </row>
    <row r="480" customFormat="false" ht="12.8" hidden="false" customHeight="false" outlineLevel="0" collapsed="false">
      <c r="A480" s="1" t="n">
        <v>43.0415</v>
      </c>
      <c r="B480" s="3" t="n">
        <v>0.216446619502805</v>
      </c>
    </row>
    <row r="481" customFormat="false" ht="12.8" hidden="false" customHeight="false" outlineLevel="0" collapsed="false">
      <c r="A481" s="1" t="n">
        <v>43.1316</v>
      </c>
      <c r="B481" s="3" t="n">
        <v>0.218402804511874</v>
      </c>
    </row>
    <row r="482" customFormat="false" ht="12.8" hidden="false" customHeight="false" outlineLevel="0" collapsed="false">
      <c r="A482" s="1" t="n">
        <v>43.2216</v>
      </c>
      <c r="B482" s="3" t="n">
        <v>0.22075693973928</v>
      </c>
    </row>
    <row r="483" customFormat="false" ht="12.8" hidden="false" customHeight="false" outlineLevel="0" collapsed="false">
      <c r="A483" s="1" t="n">
        <v>43.3117</v>
      </c>
      <c r="B483" s="3" t="n">
        <v>0.223528232869018</v>
      </c>
    </row>
    <row r="484" customFormat="false" ht="12.8" hidden="false" customHeight="false" outlineLevel="0" collapsed="false">
      <c r="A484" s="1" t="n">
        <v>43.4017</v>
      </c>
      <c r="B484" s="3" t="n">
        <v>0.226739759986246</v>
      </c>
    </row>
    <row r="485" customFormat="false" ht="12.8" hidden="false" customHeight="false" outlineLevel="0" collapsed="false">
      <c r="A485" s="1" t="n">
        <v>43.4917</v>
      </c>
      <c r="B485" s="3" t="n">
        <v>0.230418892760992</v>
      </c>
    </row>
    <row r="486" customFormat="false" ht="12.8" hidden="false" customHeight="false" outlineLevel="0" collapsed="false">
      <c r="A486" s="1" t="n">
        <v>43.5818</v>
      </c>
      <c r="B486" s="3" t="n">
        <v>0.234597817149339</v>
      </c>
    </row>
    <row r="487" customFormat="false" ht="12.8" hidden="false" customHeight="false" outlineLevel="0" collapsed="false">
      <c r="A487" s="1" t="n">
        <v>43.6718</v>
      </c>
      <c r="B487" s="3" t="n">
        <v>0.239314160255495</v>
      </c>
    </row>
    <row r="488" customFormat="false" ht="12.8" hidden="false" customHeight="false" outlineLevel="0" collapsed="false">
      <c r="A488" s="1" t="n">
        <v>43.7619</v>
      </c>
      <c r="B488" s="3" t="n">
        <v>0.244611746202201</v>
      </c>
    </row>
    <row r="489" customFormat="false" ht="12.8" hidden="false" customHeight="false" outlineLevel="0" collapsed="false">
      <c r="A489" s="1" t="n">
        <v>43.8519</v>
      </c>
      <c r="B489" s="3" t="n">
        <v>0.250541507248661</v>
      </c>
    </row>
    <row r="490" customFormat="false" ht="12.8" hidden="false" customHeight="false" outlineLevel="0" collapsed="false">
      <c r="A490" s="1" t="n">
        <v>43.942</v>
      </c>
      <c r="B490" s="3" t="n">
        <v>0.257162583553596</v>
      </c>
    </row>
    <row r="491" customFormat="false" ht="12.8" hidden="false" customHeight="false" outlineLevel="0" collapsed="false">
      <c r="A491" s="1" t="n">
        <v>44.032</v>
      </c>
      <c r="B491" s="3" t="n">
        <v>0.264543655006926</v>
      </c>
    </row>
    <row r="492" customFormat="false" ht="12.8" hidden="false" customHeight="false" outlineLevel="0" collapsed="false">
      <c r="A492" s="1" t="n">
        <v>44.1221</v>
      </c>
      <c r="B492" s="3" t="n">
        <v>0.27276456367068</v>
      </c>
    </row>
    <row r="493" customFormat="false" ht="12.8" hidden="false" customHeight="false" outlineLevel="0" collapsed="false">
      <c r="A493" s="1" t="n">
        <v>44.2121</v>
      </c>
      <c r="B493" s="3" t="n">
        <v>0.281918310164889</v>
      </c>
    </row>
    <row r="494" customFormat="false" ht="12.8" hidden="false" customHeight="false" outlineLevel="0" collapsed="false">
      <c r="A494" s="1" t="n">
        <v>44.3022</v>
      </c>
      <c r="B494" s="3" t="n">
        <v>0.292113551146874</v>
      </c>
    </row>
    <row r="495" customFormat="false" ht="12.8" hidden="false" customHeight="false" outlineLevel="0" collapsed="false">
      <c r="A495" s="1" t="n">
        <v>44.3922</v>
      </c>
      <c r="B495" s="3" t="n">
        <v>0.303477806203841</v>
      </c>
    </row>
    <row r="496" customFormat="false" ht="12.8" hidden="false" customHeight="false" outlineLevel="0" collapsed="false">
      <c r="A496" s="1" t="n">
        <v>44.4822</v>
      </c>
      <c r="B496" s="3" t="n">
        <v>0.31616173515495</v>
      </c>
    </row>
    <row r="497" customFormat="false" ht="12.8" hidden="false" customHeight="false" outlineLevel="0" collapsed="false">
      <c r="A497" s="1" t="n">
        <v>44.5723</v>
      </c>
      <c r="B497" s="3" t="n">
        <v>0.330345130290859</v>
      </c>
    </row>
    <row r="498" customFormat="false" ht="12.8" hidden="false" customHeight="false" outlineLevel="0" collapsed="false">
      <c r="A498" s="1" t="n">
        <v>44.6623</v>
      </c>
      <c r="B498" s="3" t="n">
        <v>0.34624577704994</v>
      </c>
    </row>
    <row r="499" customFormat="false" ht="12.8" hidden="false" customHeight="false" outlineLevel="0" collapsed="false">
      <c r="A499" s="1" t="n">
        <v>44.7524</v>
      </c>
      <c r="B499" s="3" t="n">
        <v>0.364133205330909</v>
      </c>
    </row>
    <row r="500" customFormat="false" ht="12.8" hidden="false" customHeight="false" outlineLevel="0" collapsed="false">
      <c r="A500" s="1" t="n">
        <v>44.8424</v>
      </c>
      <c r="B500" s="3" t="n">
        <v>0.38435074206544</v>
      </c>
    </row>
    <row r="501" customFormat="false" ht="12.8" hidden="false" customHeight="false" outlineLevel="0" collapsed="false">
      <c r="A501" s="1" t="n">
        <v>44.9325</v>
      </c>
      <c r="B501" s="3" t="n">
        <v>0.407351316265753</v>
      </c>
    </row>
    <row r="502" customFormat="false" ht="12.8" hidden="false" customHeight="false" outlineLevel="0" collapsed="false">
      <c r="A502" s="1" t="n">
        <v>45.0225</v>
      </c>
      <c r="B502" s="3" t="n">
        <v>0.433755148077895</v>
      </c>
    </row>
    <row r="503" customFormat="false" ht="12.8" hidden="false" customHeight="false" outlineLevel="0" collapsed="false">
      <c r="A503" s="1" t="n">
        <v>45.1126</v>
      </c>
      <c r="B503" s="3" t="n">
        <v>0.464440419047624</v>
      </c>
    </row>
    <row r="504" customFormat="false" ht="12.8" hidden="false" customHeight="false" outlineLevel="0" collapsed="false">
      <c r="A504" s="1" t="n">
        <v>45.2026</v>
      </c>
      <c r="B504" s="3" t="n">
        <v>0.500680318136209</v>
      </c>
    </row>
    <row r="505" customFormat="false" ht="12.8" hidden="false" customHeight="false" outlineLevel="0" collapsed="false">
      <c r="A505" s="1" t="n">
        <v>45.2926</v>
      </c>
      <c r="B505" s="3" t="n">
        <v>0.544339704364032</v>
      </c>
    </row>
    <row r="506" customFormat="false" ht="12.8" hidden="false" customHeight="false" outlineLevel="0" collapsed="false">
      <c r="A506" s="1" t="n">
        <v>45.3827</v>
      </c>
      <c r="B506" s="3" t="n">
        <v>0.5981393907044</v>
      </c>
    </row>
    <row r="507" customFormat="false" ht="12.8" hidden="false" customHeight="false" outlineLevel="0" collapsed="false">
      <c r="A507" s="1" t="n">
        <v>45.4727</v>
      </c>
      <c r="B507" s="3" t="n">
        <v>0.665982701333161</v>
      </c>
    </row>
    <row r="508" customFormat="false" ht="12.8" hidden="false" customHeight="false" outlineLevel="0" collapsed="false">
      <c r="A508" s="1" t="n">
        <v>45.5628</v>
      </c>
      <c r="B508" s="3" t="n">
        <v>0.753315197519734</v>
      </c>
    </row>
    <row r="509" customFormat="false" ht="12.8" hidden="false" customHeight="false" outlineLevel="0" collapsed="false">
      <c r="A509" s="1" t="n">
        <v>45.6528</v>
      </c>
      <c r="B509" s="3" t="n">
        <v>0.867454626257345</v>
      </c>
    </row>
    <row r="510" customFormat="false" ht="12.8" hidden="false" customHeight="false" outlineLevel="0" collapsed="false">
      <c r="A510" s="1" t="n">
        <v>45.7429</v>
      </c>
      <c r="B510" s="3" t="n">
        <v>1.01778927122611</v>
      </c>
    </row>
    <row r="511" customFormat="false" ht="12.8" hidden="false" customHeight="false" outlineLevel="0" collapsed="false">
      <c r="A511" s="1" t="n">
        <v>45.8329</v>
      </c>
      <c r="B511" s="3" t="n">
        <v>1.21571005757428</v>
      </c>
    </row>
    <row r="512" customFormat="false" ht="12.8" hidden="false" customHeight="false" outlineLevel="0" collapsed="false">
      <c r="A512" s="1" t="n">
        <v>45.923</v>
      </c>
      <c r="B512" s="3" t="n">
        <v>1.47413095781161</v>
      </c>
    </row>
    <row r="513" customFormat="false" ht="12.8" hidden="false" customHeight="false" outlineLevel="0" collapsed="false">
      <c r="A513" s="1" t="n">
        <v>46.013</v>
      </c>
      <c r="B513" s="3" t="n">
        <v>1.8064792204868</v>
      </c>
    </row>
    <row r="514" customFormat="false" ht="12.8" hidden="false" customHeight="false" outlineLevel="0" collapsed="false">
      <c r="A514" s="1" t="n">
        <v>46.1031</v>
      </c>
      <c r="B514" s="3" t="n">
        <v>2.22510758668349</v>
      </c>
    </row>
    <row r="515" customFormat="false" ht="12.8" hidden="false" customHeight="false" outlineLevel="0" collapsed="false">
      <c r="A515" s="1" t="n">
        <v>46.1931</v>
      </c>
      <c r="B515" s="3" t="n">
        <v>2.73917856318762</v>
      </c>
    </row>
    <row r="516" customFormat="false" ht="12.8" hidden="false" customHeight="false" outlineLevel="0" collapsed="false">
      <c r="A516" s="1" t="n">
        <v>46.2831</v>
      </c>
      <c r="B516" s="3" t="n">
        <v>3.35214751915067</v>
      </c>
    </row>
    <row r="517" customFormat="false" ht="12.8" hidden="false" customHeight="false" outlineLevel="0" collapsed="false">
      <c r="A517" s="1" t="n">
        <v>46.3732</v>
      </c>
      <c r="B517" s="3" t="n">
        <v>4.05895149108749</v>
      </c>
    </row>
    <row r="518" customFormat="false" ht="12.8" hidden="false" customHeight="false" outlineLevel="0" collapsed="false">
      <c r="A518" s="1" t="n">
        <v>46.4632</v>
      </c>
      <c r="B518" s="3" t="n">
        <v>4.84283878613866</v>
      </c>
    </row>
    <row r="519" customFormat="false" ht="12.8" hidden="false" customHeight="false" outlineLevel="0" collapsed="false">
      <c r="A519" s="1" t="n">
        <v>46.5533</v>
      </c>
      <c r="B519" s="3" t="n">
        <v>5.6715568879597</v>
      </c>
    </row>
    <row r="520" customFormat="false" ht="12.8" hidden="false" customHeight="false" outlineLevel="0" collapsed="false">
      <c r="A520" s="1" t="n">
        <v>46.6433</v>
      </c>
      <c r="B520" s="3" t="n">
        <v>6.49289920065261</v>
      </c>
    </row>
    <row r="521" customFormat="false" ht="12.8" hidden="false" customHeight="false" outlineLevel="0" collapsed="false">
      <c r="A521" s="1" t="n">
        <v>46.7334</v>
      </c>
      <c r="B521" s="3" t="n">
        <v>7.23154711885277</v>
      </c>
    </row>
    <row r="522" customFormat="false" ht="12.8" hidden="false" customHeight="false" outlineLevel="0" collapsed="false">
      <c r="A522" s="1" t="n">
        <v>46.8234</v>
      </c>
      <c r="B522" s="3" t="n">
        <v>7.79330458176695</v>
      </c>
    </row>
    <row r="523" customFormat="false" ht="12.8" hidden="false" customHeight="false" outlineLevel="0" collapsed="false">
      <c r="A523" s="1" t="n">
        <v>46.9135</v>
      </c>
      <c r="B523" s="3" t="n">
        <v>8.085164905116</v>
      </c>
    </row>
    <row r="524" customFormat="false" ht="12.8" hidden="false" customHeight="false" outlineLevel="0" collapsed="false">
      <c r="A524" s="1" t="n">
        <v>47.0035</v>
      </c>
      <c r="B524" s="3" t="n">
        <v>8.05019874477621</v>
      </c>
    </row>
    <row r="525" customFormat="false" ht="12.8" hidden="false" customHeight="false" outlineLevel="0" collapsed="false">
      <c r="A525" s="1" t="n">
        <v>47.0935</v>
      </c>
      <c r="B525" s="3" t="n">
        <v>7.69565781381993</v>
      </c>
    </row>
    <row r="526" customFormat="false" ht="12.8" hidden="false" customHeight="false" outlineLevel="0" collapsed="false">
      <c r="A526" s="1" t="n">
        <v>47.1836</v>
      </c>
      <c r="B526" s="3" t="n">
        <v>7.08912624268048</v>
      </c>
    </row>
    <row r="527" customFormat="false" ht="12.8" hidden="false" customHeight="false" outlineLevel="0" collapsed="false">
      <c r="A527" s="1" t="n">
        <v>47.2736</v>
      </c>
      <c r="B527" s="3" t="n">
        <v>6.32645405788865</v>
      </c>
    </row>
    <row r="528" customFormat="false" ht="12.8" hidden="false" customHeight="false" outlineLevel="0" collapsed="false">
      <c r="A528" s="1" t="n">
        <v>47.3637</v>
      </c>
      <c r="B528" s="3" t="n">
        <v>5.49889044335981</v>
      </c>
    </row>
    <row r="529" customFormat="false" ht="12.8" hidden="false" customHeight="false" outlineLevel="0" collapsed="false">
      <c r="A529" s="1" t="n">
        <v>47.4537</v>
      </c>
      <c r="B529" s="3" t="n">
        <v>4.67684785668487</v>
      </c>
    </row>
    <row r="530" customFormat="false" ht="12.8" hidden="false" customHeight="false" outlineLevel="0" collapsed="false">
      <c r="A530" s="1" t="n">
        <v>47.5438</v>
      </c>
      <c r="B530" s="3" t="n">
        <v>3.90795572862408</v>
      </c>
    </row>
    <row r="531" customFormat="false" ht="12.8" hidden="false" customHeight="false" outlineLevel="0" collapsed="false">
      <c r="A531" s="1" t="n">
        <v>47.6338</v>
      </c>
      <c r="B531" s="3" t="n">
        <v>3.22083675322894</v>
      </c>
    </row>
    <row r="532" customFormat="false" ht="12.8" hidden="false" customHeight="false" outlineLevel="0" collapsed="false">
      <c r="A532" s="1" t="n">
        <v>47.7239</v>
      </c>
      <c r="B532" s="3" t="n">
        <v>2.62948476852431</v>
      </c>
    </row>
    <row r="533" customFormat="false" ht="12.8" hidden="false" customHeight="false" outlineLevel="0" collapsed="false">
      <c r="A533" s="1" t="n">
        <v>47.8139</v>
      </c>
      <c r="B533" s="3" t="n">
        <v>2.13691627162985</v>
      </c>
    </row>
    <row r="534" customFormat="false" ht="12.8" hidden="false" customHeight="false" outlineLevel="0" collapsed="false">
      <c r="A534" s="1" t="n">
        <v>47.904</v>
      </c>
      <c r="B534" s="3" t="n">
        <v>1.738246827942</v>
      </c>
    </row>
    <row r="535" customFormat="false" ht="12.8" hidden="false" customHeight="false" outlineLevel="0" collapsed="false">
      <c r="A535" s="1" t="n">
        <v>47.994</v>
      </c>
      <c r="B535" s="3" t="n">
        <v>1.42344278278566</v>
      </c>
    </row>
    <row r="536" customFormat="false" ht="12.8" hidden="false" customHeight="false" outlineLevel="0" collapsed="false">
      <c r="A536" s="1" t="n">
        <v>48.084</v>
      </c>
      <c r="B536" s="3" t="n">
        <v>1.17976517309987</v>
      </c>
    </row>
    <row r="537" customFormat="false" ht="12.8" hidden="false" customHeight="false" outlineLevel="0" collapsed="false">
      <c r="A537" s="1" t="n">
        <v>48.1741</v>
      </c>
      <c r="B537" s="3" t="n">
        <v>0.993782888740631</v>
      </c>
    </row>
    <row r="538" customFormat="false" ht="12.8" hidden="false" customHeight="false" outlineLevel="0" collapsed="false">
      <c r="A538" s="1" t="n">
        <v>48.2641</v>
      </c>
      <c r="B538" s="3" t="n">
        <v>0.852839207421813</v>
      </c>
    </row>
    <row r="539" customFormat="false" ht="12.8" hidden="false" customHeight="false" outlineLevel="0" collapsed="false">
      <c r="A539" s="1" t="n">
        <v>48.3542</v>
      </c>
      <c r="B539" s="3" t="n">
        <v>0.745942681309316</v>
      </c>
    </row>
    <row r="540" customFormat="false" ht="12.8" hidden="false" customHeight="false" outlineLevel="0" collapsed="false">
      <c r="A540" s="1" t="n">
        <v>48.4442</v>
      </c>
      <c r="B540" s="3" t="n">
        <v>0.664148384344104</v>
      </c>
    </row>
    <row r="541" customFormat="false" ht="12.8" hidden="false" customHeight="false" outlineLevel="0" collapsed="false">
      <c r="A541" s="1" t="n">
        <v>48.5343</v>
      </c>
      <c r="B541" s="3" t="n">
        <v>0.600557381232358</v>
      </c>
    </row>
    <row r="542" customFormat="false" ht="12.8" hidden="false" customHeight="false" outlineLevel="0" collapsed="false">
      <c r="A542" s="1" t="n">
        <v>48.6243</v>
      </c>
      <c r="B542" s="3" t="n">
        <v>0.550080277401297</v>
      </c>
    </row>
    <row r="543" customFormat="false" ht="12.8" hidden="false" customHeight="false" outlineLevel="0" collapsed="false">
      <c r="A543" s="1" t="n">
        <v>48.7144</v>
      </c>
      <c r="B543" s="3" t="n">
        <v>0.509093820191357</v>
      </c>
    </row>
    <row r="544" customFormat="false" ht="12.8" hidden="false" customHeight="false" outlineLevel="0" collapsed="false">
      <c r="A544" s="1" t="n">
        <v>48.8044</v>
      </c>
      <c r="B544" s="3" t="n">
        <v>0.475084204683318</v>
      </c>
    </row>
    <row r="545" customFormat="false" ht="12.8" hidden="false" customHeight="false" outlineLevel="0" collapsed="false">
      <c r="A545" s="1" t="n">
        <v>48.8944</v>
      </c>
      <c r="B545" s="3" t="n">
        <v>0.446332210249128</v>
      </c>
    </row>
    <row r="546" customFormat="false" ht="12.8" hidden="false" customHeight="false" outlineLevel="0" collapsed="false">
      <c r="A546" s="1" t="n">
        <v>48.9845</v>
      </c>
      <c r="B546" s="3" t="n">
        <v>0.421663349458584</v>
      </c>
    </row>
    <row r="547" customFormat="false" ht="12.8" hidden="false" customHeight="false" outlineLevel="0" collapsed="false">
      <c r="A547" s="1" t="n">
        <v>49.0745</v>
      </c>
      <c r="B547" s="3" t="n">
        <v>0.400264744178503</v>
      </c>
    </row>
    <row r="548" customFormat="false" ht="12.8" hidden="false" customHeight="false" outlineLevel="0" collapsed="false">
      <c r="A548" s="1" t="n">
        <v>49.1646</v>
      </c>
      <c r="B548" s="3" t="n">
        <v>0.381559043976879</v>
      </c>
    </row>
    <row r="549" customFormat="false" ht="12.8" hidden="false" customHeight="false" outlineLevel="0" collapsed="false">
      <c r="A549" s="1" t="n">
        <v>49.2546</v>
      </c>
      <c r="B549" s="3" t="n">
        <v>0.365121789831026</v>
      </c>
    </row>
    <row r="550" customFormat="false" ht="12.8" hidden="false" customHeight="false" outlineLevel="0" collapsed="false">
      <c r="A550" s="1" t="n">
        <v>49.3447</v>
      </c>
      <c r="B550" s="3" t="n">
        <v>0.350629183262902</v>
      </c>
    </row>
    <row r="551" customFormat="false" ht="12.8" hidden="false" customHeight="false" outlineLevel="0" collapsed="false">
      <c r="A551" s="1" t="n">
        <v>49.4347</v>
      </c>
      <c r="B551" s="3" t="n">
        <v>0.337825777628294</v>
      </c>
    </row>
    <row r="552" customFormat="false" ht="12.8" hidden="false" customHeight="false" outlineLevel="0" collapsed="false">
      <c r="A552" s="1" t="n">
        <v>49.5248</v>
      </c>
      <c r="B552" s="3" t="n">
        <v>0.326504568963658</v>
      </c>
    </row>
    <row r="553" customFormat="false" ht="12.8" hidden="false" customHeight="false" outlineLevel="0" collapsed="false">
      <c r="A553" s="1" t="n">
        <v>49.6148</v>
      </c>
      <c r="B553" s="3" t="n">
        <v>0.316494523494808</v>
      </c>
    </row>
    <row r="554" customFormat="false" ht="12.8" hidden="false" customHeight="false" outlineLevel="0" collapsed="false">
      <c r="A554" s="1" t="n">
        <v>49.7049</v>
      </c>
      <c r="B554" s="3" t="n">
        <v>0.307652475618912</v>
      </c>
    </row>
    <row r="555" customFormat="false" ht="12.8" hidden="false" customHeight="false" outlineLevel="0" collapsed="false">
      <c r="A555" s="1" t="n">
        <v>49.7949</v>
      </c>
      <c r="B555" s="3" t="n">
        <v>0.299857595716008</v>
      </c>
    </row>
    <row r="556" customFormat="false" ht="12.8" hidden="false" customHeight="false" outlineLevel="0" collapsed="false">
      <c r="A556" s="1" t="n">
        <v>49.8849</v>
      </c>
      <c r="B556" s="3" t="n">
        <v>0.293007407048835</v>
      </c>
    </row>
    <row r="557" customFormat="false" ht="12.8" hidden="false" customHeight="false" outlineLevel="0" collapsed="false">
      <c r="A557" s="1" t="n">
        <v>49.975</v>
      </c>
      <c r="B557" s="3" t="n">
        <v>0.287014782584406</v>
      </c>
    </row>
    <row r="558" customFormat="false" ht="12.8" hidden="false" customHeight="false" outlineLevel="0" collapsed="false">
      <c r="A558" s="1" t="n">
        <v>50.065</v>
      </c>
      <c r="B558" s="3" t="n">
        <v>0.281805602010742</v>
      </c>
    </row>
    <row r="559" customFormat="false" ht="12.8" hidden="false" customHeight="false" outlineLevel="0" collapsed="false">
      <c r="A559" s="1" t="n">
        <v>50.1551</v>
      </c>
      <c r="B559" s="3" t="n">
        <v>0.277316882974986</v>
      </c>
    </row>
    <row r="560" customFormat="false" ht="12.8" hidden="false" customHeight="false" outlineLevel="0" collapsed="false">
      <c r="A560" s="1" t="n">
        <v>50.2451</v>
      </c>
      <c r="B560" s="3" t="n">
        <v>0.273495271797989</v>
      </c>
    </row>
    <row r="561" customFormat="false" ht="12.8" hidden="false" customHeight="false" outlineLevel="0" collapsed="false">
      <c r="A561" s="1" t="n">
        <v>50.3352</v>
      </c>
      <c r="B561" s="3" t="n">
        <v>0.270295817733411</v>
      </c>
    </row>
    <row r="562" customFormat="false" ht="12.8" hidden="false" customHeight="false" outlineLevel="0" collapsed="false">
      <c r="A562" s="1" t="n">
        <v>50.4252</v>
      </c>
      <c r="B562" s="3" t="n">
        <v>0.267680977210541</v>
      </c>
    </row>
    <row r="563" customFormat="false" ht="12.8" hidden="false" customHeight="false" outlineLevel="0" collapsed="false">
      <c r="A563" s="1" t="n">
        <v>50.5153</v>
      </c>
      <c r="B563" s="3" t="n">
        <v>0.265619808493464</v>
      </c>
    </row>
    <row r="564" customFormat="false" ht="12.8" hidden="false" customHeight="false" outlineLevel="0" collapsed="false">
      <c r="A564" s="1" t="n">
        <v>50.6053</v>
      </c>
      <c r="B564" s="3" t="n">
        <v>0.264087326750696</v>
      </c>
    </row>
    <row r="565" customFormat="false" ht="12.8" hidden="false" customHeight="false" outlineLevel="0" collapsed="false">
      <c r="A565" s="1" t="n">
        <v>50.6953</v>
      </c>
      <c r="B565" s="3" t="n">
        <v>0.263063996581797</v>
      </c>
    </row>
    <row r="566" customFormat="false" ht="12.8" hidden="false" customHeight="false" outlineLevel="0" collapsed="false">
      <c r="A566" s="1" t="n">
        <v>50.7854</v>
      </c>
      <c r="B566" s="3" t="n">
        <v>0.262535344559276</v>
      </c>
    </row>
    <row r="567" customFormat="false" ht="12.8" hidden="false" customHeight="false" outlineLevel="0" collapsed="false">
      <c r="A567" s="1" t="n">
        <v>50.8754</v>
      </c>
      <c r="B567" s="3" t="n">
        <v>0.262491678845219</v>
      </c>
    </row>
    <row r="568" customFormat="false" ht="12.8" hidden="false" customHeight="false" outlineLevel="0" collapsed="false">
      <c r="A568" s="1" t="n">
        <v>50.9655</v>
      </c>
      <c r="B568" s="3" t="n">
        <v>0.262927906757819</v>
      </c>
    </row>
    <row r="569" customFormat="false" ht="12.8" hidden="false" customHeight="false" outlineLevel="0" collapsed="false">
      <c r="A569" s="1" t="n">
        <v>51.0555</v>
      </c>
      <c r="B569" s="3" t="n">
        <v>0.263843444521927</v>
      </c>
    </row>
    <row r="570" customFormat="false" ht="12.8" hidden="false" customHeight="false" outlineLevel="0" collapsed="false">
      <c r="A570" s="1" t="n">
        <v>51.1456</v>
      </c>
      <c r="B570" s="3" t="n">
        <v>0.265242216519579</v>
      </c>
    </row>
    <row r="571" customFormat="false" ht="12.8" hidden="false" customHeight="false" outlineLevel="0" collapsed="false">
      <c r="A571" s="1" t="n">
        <v>51.2356</v>
      </c>
      <c r="B571" s="3" t="n">
        <v>0.267132744317745</v>
      </c>
    </row>
    <row r="572" customFormat="false" ht="12.8" hidden="false" customHeight="false" outlineLevel="0" collapsed="false">
      <c r="A572" s="1" t="n">
        <v>51.3257</v>
      </c>
      <c r="B572" s="3" t="n">
        <v>0.269528328742685</v>
      </c>
    </row>
    <row r="573" customFormat="false" ht="12.8" hidden="false" customHeight="false" outlineLevel="0" collapsed="false">
      <c r="A573" s="1" t="n">
        <v>51.4157</v>
      </c>
      <c r="B573" s="3" t="n">
        <v>0.272447331457002</v>
      </c>
    </row>
    <row r="574" customFormat="false" ht="12.8" hidden="false" customHeight="false" outlineLevel="0" collapsed="false">
      <c r="A574" s="1" t="n">
        <v>51.5058</v>
      </c>
      <c r="B574" s="3" t="n">
        <v>0.275913566083597</v>
      </c>
    </row>
    <row r="575" customFormat="false" ht="12.8" hidden="false" customHeight="false" outlineLevel="0" collapsed="false">
      <c r="A575" s="1" t="n">
        <v>51.5958</v>
      </c>
      <c r="B575" s="3" t="n">
        <v>0.279956813215935</v>
      </c>
    </row>
    <row r="576" customFormat="false" ht="12.8" hidden="false" customHeight="false" outlineLevel="0" collapsed="false">
      <c r="A576" s="1" t="n">
        <v>51.6858</v>
      </c>
      <c r="B576" s="3" t="n">
        <v>0.284613479182036</v>
      </c>
    </row>
    <row r="577" customFormat="false" ht="12.8" hidden="false" customHeight="false" outlineLevel="0" collapsed="false">
      <c r="A577" s="1" t="n">
        <v>51.7759</v>
      </c>
      <c r="B577" s="3" t="n">
        <v>0.289927426181116</v>
      </c>
    </row>
    <row r="578" customFormat="false" ht="12.8" hidden="false" customHeight="false" outlineLevel="0" collapsed="false">
      <c r="A578" s="1" t="n">
        <v>51.8659</v>
      </c>
      <c r="B578" s="3" t="n">
        <v>0.2959510133377</v>
      </c>
    </row>
    <row r="579" customFormat="false" ht="12.8" hidden="false" customHeight="false" outlineLevel="0" collapsed="false">
      <c r="A579" s="1" t="n">
        <v>51.956</v>
      </c>
      <c r="B579" s="3" t="n">
        <v>0.302746408157343</v>
      </c>
    </row>
    <row r="580" customFormat="false" ht="12.8" hidden="false" customHeight="false" outlineLevel="0" collapsed="false">
      <c r="A580" s="1" t="n">
        <v>52.046</v>
      </c>
      <c r="B580" s="3" t="n">
        <v>0.310387263184851</v>
      </c>
    </row>
    <row r="581" customFormat="false" ht="12.8" hidden="false" customHeight="false" outlineLevel="0" collapsed="false">
      <c r="A581" s="1" t="n">
        <v>52.1361</v>
      </c>
      <c r="B581" s="3" t="n">
        <v>0.318960916877054</v>
      </c>
    </row>
    <row r="582" customFormat="false" ht="12.8" hidden="false" customHeight="false" outlineLevel="0" collapsed="false">
      <c r="A582" s="1" t="n">
        <v>52.2261</v>
      </c>
      <c r="B582" s="3" t="n">
        <v>0.328571394222511</v>
      </c>
    </row>
    <row r="583" customFormat="false" ht="12.8" hidden="false" customHeight="false" outlineLevel="0" collapsed="false">
      <c r="A583" s="1" t="n">
        <v>52.3162</v>
      </c>
      <c r="B583" s="3" t="n">
        <v>0.339343689187755</v>
      </c>
    </row>
    <row r="584" customFormat="false" ht="12.8" hidden="false" customHeight="false" outlineLevel="0" collapsed="false">
      <c r="A584" s="1" t="n">
        <v>52.4062</v>
      </c>
      <c r="B584" s="3" t="n">
        <v>0.35143016299487</v>
      </c>
    </row>
    <row r="585" customFormat="false" ht="12.8" hidden="false" customHeight="false" outlineLevel="0" collapsed="false">
      <c r="A585" s="1" t="n">
        <v>52.4962</v>
      </c>
      <c r="B585" s="3" t="n">
        <v>0.365020460852215</v>
      </c>
    </row>
    <row r="586" customFormat="false" ht="12.8" hidden="false" customHeight="false" outlineLevel="0" collapsed="false">
      <c r="A586" s="1" t="n">
        <v>52.5863</v>
      </c>
      <c r="B586" s="3" t="n">
        <v>0.380357208837125</v>
      </c>
    </row>
    <row r="587" customFormat="false" ht="12.8" hidden="false" customHeight="false" outlineLevel="0" collapsed="false">
      <c r="A587" s="1" t="n">
        <v>52.6763</v>
      </c>
      <c r="B587" s="3" t="n">
        <v>0.397760943667451</v>
      </c>
    </row>
    <row r="588" customFormat="false" ht="12.8" hidden="false" customHeight="false" outlineLevel="0" collapsed="false">
      <c r="A588" s="1" t="n">
        <v>52.7664</v>
      </c>
      <c r="B588" s="3" t="n">
        <v>0.417669195391325</v>
      </c>
    </row>
    <row r="589" customFormat="false" ht="12.8" hidden="false" customHeight="false" outlineLevel="0" collapsed="false">
      <c r="A589" s="1" t="n">
        <v>52.8564</v>
      </c>
      <c r="B589" s="3" t="n">
        <v>0.44069613665546</v>
      </c>
    </row>
    <row r="590" customFormat="false" ht="12.8" hidden="false" customHeight="false" outlineLevel="0" collapsed="false">
      <c r="A590" s="1" t="n">
        <v>52.9465</v>
      </c>
      <c r="B590" s="3" t="n">
        <v>0.467720175246053</v>
      </c>
    </row>
    <row r="591" customFormat="false" ht="12.8" hidden="false" customHeight="false" outlineLevel="0" collapsed="false">
      <c r="A591" s="1" t="n">
        <v>53.0365</v>
      </c>
      <c r="B591" s="3" t="n">
        <v>0.500006352839042</v>
      </c>
    </row>
    <row r="592" customFormat="false" ht="12.8" hidden="false" customHeight="false" outlineLevel="0" collapsed="false">
      <c r="A592" s="1" t="n">
        <v>53.1266</v>
      </c>
      <c r="B592" s="3" t="n">
        <v>0.539367117168781</v>
      </c>
    </row>
    <row r="593" customFormat="false" ht="12.8" hidden="false" customHeight="false" outlineLevel="0" collapsed="false">
      <c r="A593" s="1" t="n">
        <v>53.2166</v>
      </c>
      <c r="B593" s="3" t="n">
        <v>0.588357539856532</v>
      </c>
    </row>
    <row r="594" customFormat="false" ht="12.8" hidden="false" customHeight="false" outlineLevel="0" collapsed="false">
      <c r="A594" s="1" t="n">
        <v>53.3067</v>
      </c>
      <c r="B594" s="3" t="n">
        <v>0.650488374358239</v>
      </c>
    </row>
    <row r="595" customFormat="false" ht="12.8" hidden="false" customHeight="false" outlineLevel="0" collapsed="false">
      <c r="A595" s="1" t="n">
        <v>53.3967</v>
      </c>
      <c r="B595" s="3" t="n">
        <v>0.73042276662872</v>
      </c>
    </row>
    <row r="596" customFormat="false" ht="12.8" hidden="false" customHeight="false" outlineLevel="0" collapsed="false">
      <c r="A596" s="1" t="n">
        <v>53.4867</v>
      </c>
      <c r="B596" s="3" t="n">
        <v>0.834102394682474</v>
      </c>
    </row>
    <row r="597" customFormat="false" ht="12.8" hidden="false" customHeight="false" outlineLevel="0" collapsed="false">
      <c r="A597" s="1" t="n">
        <v>53.5768</v>
      </c>
      <c r="B597" s="3" t="n">
        <v>0.968731488711678</v>
      </c>
    </row>
    <row r="598" customFormat="false" ht="12.8" hidden="false" customHeight="false" outlineLevel="0" collapsed="false">
      <c r="A598" s="1" t="n">
        <v>53.6668</v>
      </c>
      <c r="B598" s="3" t="n">
        <v>1.14254000628241</v>
      </c>
    </row>
    <row r="599" customFormat="false" ht="12.8" hidden="false" customHeight="false" outlineLevel="0" collapsed="false">
      <c r="A599" s="1" t="n">
        <v>53.7569</v>
      </c>
      <c r="B599" s="3" t="n">
        <v>1.36425785136195</v>
      </c>
    </row>
    <row r="600" customFormat="false" ht="12.8" hidden="false" customHeight="false" outlineLevel="0" collapsed="false">
      <c r="A600" s="1" t="n">
        <v>53.8469</v>
      </c>
      <c r="B600" s="3" t="n">
        <v>1.64226435504989</v>
      </c>
    </row>
    <row r="601" customFormat="false" ht="12.8" hidden="false" customHeight="false" outlineLevel="0" collapsed="false">
      <c r="A601" s="1" t="n">
        <v>53.937</v>
      </c>
      <c r="B601" s="3" t="n">
        <v>1.98342622041156</v>
      </c>
    </row>
    <row r="602" customFormat="false" ht="12.8" hidden="false" customHeight="false" outlineLevel="0" collapsed="false">
      <c r="A602" s="1" t="n">
        <v>54.027</v>
      </c>
      <c r="B602" s="3" t="n">
        <v>2.39168394165939</v>
      </c>
    </row>
    <row r="603" customFormat="false" ht="12.8" hidden="false" customHeight="false" outlineLevel="0" collapsed="false">
      <c r="A603" s="1" t="n">
        <v>54.1171</v>
      </c>
      <c r="B603" s="3" t="n">
        <v>2.86645834746214</v>
      </c>
    </row>
    <row r="604" customFormat="false" ht="12.8" hidden="false" customHeight="false" outlineLevel="0" collapsed="false">
      <c r="A604" s="1" t="n">
        <v>54.2071</v>
      </c>
      <c r="B604" s="3" t="n">
        <v>3.40089056407897</v>
      </c>
    </row>
    <row r="605" customFormat="false" ht="12.8" hidden="false" customHeight="false" outlineLevel="0" collapsed="false">
      <c r="A605" s="1" t="n">
        <v>54.2971</v>
      </c>
      <c r="B605" s="3" t="n">
        <v>3.9798058961232</v>
      </c>
    </row>
    <row r="606" customFormat="false" ht="12.8" hidden="false" customHeight="false" outlineLevel="0" collapsed="false">
      <c r="A606" s="1" t="n">
        <v>54.3872</v>
      </c>
      <c r="B606" s="3" t="n">
        <v>4.57724793142118</v>
      </c>
    </row>
    <row r="607" customFormat="false" ht="12.8" hidden="false" customHeight="false" outlineLevel="0" collapsed="false">
      <c r="A607" s="1" t="n">
        <v>54.4772</v>
      </c>
      <c r="B607" s="3" t="n">
        <v>5.15387788296277</v>
      </c>
    </row>
    <row r="608" customFormat="false" ht="12.8" hidden="false" customHeight="false" outlineLevel="0" collapsed="false">
      <c r="A608" s="1" t="n">
        <v>54.5673</v>
      </c>
      <c r="B608" s="3" t="n">
        <v>5.65606704283408</v>
      </c>
    </row>
    <row r="609" customFormat="false" ht="12.8" hidden="false" customHeight="false" outlineLevel="0" collapsed="false">
      <c r="A609" s="1" t="n">
        <v>54.6573</v>
      </c>
      <c r="B609" s="3" t="n">
        <v>6.0208396386589</v>
      </c>
    </row>
    <row r="610" customFormat="false" ht="12.8" hidden="false" customHeight="false" outlineLevel="0" collapsed="false">
      <c r="A610" s="1" t="n">
        <v>54.7474</v>
      </c>
      <c r="B610" s="3" t="n">
        <v>6.19072346293583</v>
      </c>
    </row>
    <row r="611" customFormat="false" ht="12.8" hidden="false" customHeight="false" outlineLevel="0" collapsed="false">
      <c r="A611" s="1" t="n">
        <v>54.8374</v>
      </c>
      <c r="B611" s="3" t="n">
        <v>6.13525897123401</v>
      </c>
    </row>
    <row r="612" customFormat="false" ht="12.8" hidden="false" customHeight="false" outlineLevel="0" collapsed="false">
      <c r="A612" s="1" t="n">
        <v>54.9275</v>
      </c>
      <c r="B612" s="3" t="n">
        <v>5.86524267668603</v>
      </c>
    </row>
    <row r="613" customFormat="false" ht="12.8" hidden="false" customHeight="false" outlineLevel="0" collapsed="false">
      <c r="A613" s="1" t="n">
        <v>55.0175</v>
      </c>
      <c r="B613" s="3" t="n">
        <v>5.42746510931942</v>
      </c>
    </row>
    <row r="614" customFormat="false" ht="12.8" hidden="false" customHeight="false" outlineLevel="0" collapsed="false">
      <c r="A614" s="1" t="n">
        <v>55.1076</v>
      </c>
      <c r="B614" s="3" t="n">
        <v>4.88468025292625</v>
      </c>
    </row>
    <row r="615" customFormat="false" ht="12.8" hidden="false" customHeight="false" outlineLevel="0" collapsed="false">
      <c r="A615" s="1" t="n">
        <v>55.1976</v>
      </c>
      <c r="B615" s="3" t="n">
        <v>4.29631970502411</v>
      </c>
    </row>
    <row r="616" customFormat="false" ht="12.8" hidden="false" customHeight="false" outlineLevel="0" collapsed="false">
      <c r="A616" s="1" t="n">
        <v>55.2876</v>
      </c>
      <c r="B616" s="3" t="n">
        <v>3.708912158655</v>
      </c>
    </row>
    <row r="617" customFormat="false" ht="12.8" hidden="false" customHeight="false" outlineLevel="0" collapsed="false">
      <c r="A617" s="1" t="n">
        <v>55.3777</v>
      </c>
      <c r="B617" s="3" t="n">
        <v>3.15473745167289</v>
      </c>
    </row>
    <row r="618" customFormat="false" ht="12.8" hidden="false" customHeight="false" outlineLevel="0" collapsed="false">
      <c r="A618" s="1" t="n">
        <v>55.4677</v>
      </c>
      <c r="B618" s="3" t="n">
        <v>2.65396497260721</v>
      </c>
    </row>
    <row r="619" customFormat="false" ht="12.8" hidden="false" customHeight="false" outlineLevel="0" collapsed="false">
      <c r="A619" s="1" t="n">
        <v>55.5578</v>
      </c>
      <c r="B619" s="3" t="n">
        <v>2.21728734696188</v>
      </c>
    </row>
    <row r="620" customFormat="false" ht="12.8" hidden="false" customHeight="false" outlineLevel="0" collapsed="false">
      <c r="A620" s="1" t="n">
        <v>55.6478</v>
      </c>
      <c r="B620" s="3" t="n">
        <v>1.84815880629856</v>
      </c>
    </row>
    <row r="621" customFormat="false" ht="12.8" hidden="false" customHeight="false" outlineLevel="0" collapsed="false">
      <c r="A621" s="1" t="n">
        <v>55.7379</v>
      </c>
      <c r="B621" s="3" t="n">
        <v>1.54467002486694</v>
      </c>
    </row>
    <row r="622" customFormat="false" ht="12.8" hidden="false" customHeight="false" outlineLevel="0" collapsed="false">
      <c r="A622" s="1" t="n">
        <v>55.8279</v>
      </c>
      <c r="B622" s="3" t="n">
        <v>1.30121870276873</v>
      </c>
    </row>
    <row r="623" customFormat="false" ht="12.8" hidden="false" customHeight="false" outlineLevel="0" collapsed="false">
      <c r="A623" s="1" t="n">
        <v>55.918</v>
      </c>
      <c r="B623" s="3" t="n">
        <v>1.11001923942839</v>
      </c>
    </row>
    <row r="624" customFormat="false" ht="12.8" hidden="false" customHeight="false" outlineLevel="0" collapsed="false">
      <c r="A624" s="1" t="n">
        <v>56.008</v>
      </c>
      <c r="B624" s="3" t="n">
        <v>0.962398492545572</v>
      </c>
    </row>
    <row r="625" customFormat="false" ht="12.8" hidden="false" customHeight="false" outlineLevel="0" collapsed="false">
      <c r="A625" s="1" t="n">
        <v>56.098</v>
      </c>
      <c r="B625" s="3" t="n">
        <v>0.849805059871794</v>
      </c>
    </row>
    <row r="626" customFormat="false" ht="12.8" hidden="false" customHeight="false" outlineLevel="0" collapsed="false">
      <c r="A626" s="1" t="n">
        <v>56.1881</v>
      </c>
      <c r="B626" s="3" t="n">
        <v>0.764493734206944</v>
      </c>
    </row>
    <row r="627" customFormat="false" ht="12.8" hidden="false" customHeight="false" outlineLevel="0" collapsed="false">
      <c r="A627" s="1" t="n">
        <v>56.2781</v>
      </c>
      <c r="B627" s="3" t="n">
        <v>0.699898010108384</v>
      </c>
    </row>
    <row r="628" customFormat="false" ht="12.8" hidden="false" customHeight="false" outlineLevel="0" collapsed="false">
      <c r="A628" s="1" t="n">
        <v>56.3682</v>
      </c>
      <c r="B628" s="3" t="n">
        <v>0.650745472678436</v>
      </c>
    </row>
    <row r="629" customFormat="false" ht="12.8" hidden="false" customHeight="false" outlineLevel="0" collapsed="false">
      <c r="A629" s="1" t="n">
        <v>56.4582</v>
      </c>
      <c r="B629" s="3" t="n">
        <v>0.612992168803549</v>
      </c>
    </row>
    <row r="630" customFormat="false" ht="12.8" hidden="false" customHeight="false" outlineLevel="0" collapsed="false">
      <c r="A630" s="1" t="n">
        <v>56.5483</v>
      </c>
      <c r="B630" s="3" t="n">
        <v>0.58365282864829</v>
      </c>
    </row>
    <row r="631" customFormat="false" ht="12.8" hidden="false" customHeight="false" outlineLevel="0" collapsed="false">
      <c r="A631" s="1" t="n">
        <v>56.6383</v>
      </c>
      <c r="B631" s="3" t="n">
        <v>0.56059047659552</v>
      </c>
    </row>
    <row r="632" customFormat="false" ht="12.8" hidden="false" customHeight="false" outlineLevel="0" collapsed="false">
      <c r="A632" s="1" t="n">
        <v>56.7284</v>
      </c>
      <c r="B632" s="3" t="n">
        <v>0.542309459432707</v>
      </c>
    </row>
    <row r="633" customFormat="false" ht="12.8" hidden="false" customHeight="false" outlineLevel="0" collapsed="false">
      <c r="A633" s="1" t="n">
        <v>56.8184</v>
      </c>
      <c r="B633" s="3" t="n">
        <v>0.527776655837616</v>
      </c>
    </row>
    <row r="634" customFormat="false" ht="12.8" hidden="false" customHeight="false" outlineLevel="0" collapsed="false">
      <c r="A634" s="1" t="n">
        <v>56.9085</v>
      </c>
      <c r="B634" s="3" t="n">
        <v>0.516280383156436</v>
      </c>
    </row>
    <row r="635" customFormat="false" ht="12.8" hidden="false" customHeight="false" outlineLevel="0" collapsed="false">
      <c r="A635" s="1" t="n">
        <v>56.9985</v>
      </c>
      <c r="B635" s="3" t="n">
        <v>0.507326531093429</v>
      </c>
    </row>
    <row r="636" customFormat="false" ht="12.8" hidden="false" customHeight="false" outlineLevel="0" collapsed="false">
      <c r="A636" s="1" t="n">
        <v>57.0885</v>
      </c>
      <c r="B636" s="3" t="n">
        <v>0.500566250697866</v>
      </c>
    </row>
    <row r="637" customFormat="false" ht="12.8" hidden="false" customHeight="false" outlineLevel="0" collapsed="false">
      <c r="A637" s="1" t="n">
        <v>57.1786</v>
      </c>
      <c r="B637" s="3" t="n">
        <v>0.495747819777857</v>
      </c>
    </row>
    <row r="638" customFormat="false" ht="12.8" hidden="false" customHeight="false" outlineLevel="0" collapsed="false">
      <c r="A638" s="1" t="n">
        <v>57.2686</v>
      </c>
      <c r="B638" s="3" t="n">
        <v>0.492685683866707</v>
      </c>
    </row>
    <row r="639" customFormat="false" ht="12.8" hidden="false" customHeight="false" outlineLevel="0" collapsed="false">
      <c r="A639" s="1" t="n">
        <v>57.3587</v>
      </c>
      <c r="B639" s="3" t="n">
        <v>0.49124099698299</v>
      </c>
    </row>
    <row r="640" customFormat="false" ht="12.8" hidden="false" customHeight="false" outlineLevel="0" collapsed="false">
      <c r="A640" s="1" t="n">
        <v>57.4487</v>
      </c>
      <c r="B640" s="3" t="n">
        <v>0.491309515210711</v>
      </c>
    </row>
    <row r="641" customFormat="false" ht="12.8" hidden="false" customHeight="false" outlineLevel="0" collapsed="false">
      <c r="A641" s="1" t="n">
        <v>57.5388</v>
      </c>
      <c r="B641" s="3" t="n">
        <v>0.492814040862894</v>
      </c>
    </row>
    <row r="642" customFormat="false" ht="12.8" hidden="false" customHeight="false" outlineLevel="0" collapsed="false">
      <c r="A642" s="1" t="n">
        <v>57.6288</v>
      </c>
      <c r="B642" s="3" t="n">
        <v>0.49569963793832</v>
      </c>
    </row>
    <row r="643" customFormat="false" ht="12.8" hidden="false" customHeight="false" outlineLevel="0" collapsed="false">
      <c r="A643" s="1" t="n">
        <v>57.7189</v>
      </c>
      <c r="B643" s="3" t="n">
        <v>0.499930544517828</v>
      </c>
    </row>
    <row r="644" customFormat="false" ht="12.8" hidden="false" customHeight="false" outlineLevel="0" collapsed="false">
      <c r="A644" s="1" t="n">
        <v>57.8089</v>
      </c>
      <c r="B644" s="3" t="n">
        <v>0.505488158613926</v>
      </c>
    </row>
    <row r="645" customFormat="false" ht="12.8" hidden="false" customHeight="false" outlineLevel="0" collapsed="false">
      <c r="A645" s="1" t="n">
        <v>57.8989</v>
      </c>
      <c r="B645" s="3" t="n">
        <v>0.512369746141737</v>
      </c>
    </row>
    <row r="646" customFormat="false" ht="12.8" hidden="false" customHeight="false" outlineLevel="0" collapsed="false">
      <c r="A646" s="1" t="n">
        <v>57.989</v>
      </c>
      <c r="B646" s="3" t="n">
        <v>0.520587677177365</v>
      </c>
    </row>
    <row r="647" customFormat="false" ht="12.8" hidden="false" customHeight="false" outlineLevel="0" collapsed="false">
      <c r="A647" s="1" t="n">
        <v>58.079</v>
      </c>
      <c r="B647" s="3" t="n">
        <v>0.530169085800773</v>
      </c>
    </row>
    <row r="648" customFormat="false" ht="12.8" hidden="false" customHeight="false" outlineLevel="0" collapsed="false">
      <c r="A648" s="1" t="n">
        <v>58.1691</v>
      </c>
      <c r="B648" s="3" t="n">
        <v>0.541155899639558</v>
      </c>
    </row>
    <row r="649" customFormat="false" ht="12.8" hidden="false" customHeight="false" outlineLevel="0" collapsed="false">
      <c r="A649" s="1" t="n">
        <v>58.2591</v>
      </c>
      <c r="B649" s="3" t="n">
        <v>0.553605215777044</v>
      </c>
    </row>
    <row r="650" customFormat="false" ht="12.8" hidden="false" customHeight="false" outlineLevel="0" collapsed="false">
      <c r="A650" s="1" t="n">
        <v>58.3492</v>
      </c>
      <c r="B650" s="3" t="n">
        <v>0.567590020198091</v>
      </c>
    </row>
    <row r="651" customFormat="false" ht="12.8" hidden="false" customHeight="false" outlineLevel="0" collapsed="false">
      <c r="A651" s="1" t="n">
        <v>58.4392</v>
      </c>
      <c r="B651" s="3" t="n">
        <v>0.583200264088184</v>
      </c>
    </row>
    <row r="652" customFormat="false" ht="12.8" hidden="false" customHeight="false" outlineLevel="0" collapsed="false">
      <c r="A652" s="1" t="n">
        <v>58.5293</v>
      </c>
      <c r="B652" s="3" t="n">
        <v>0.600544325376252</v>
      </c>
    </row>
    <row r="653" customFormat="false" ht="12.8" hidden="false" customHeight="false" outlineLevel="0" collapsed="false">
      <c r="A653" s="1" t="n">
        <v>58.6193</v>
      </c>
      <c r="B653" s="3" t="n">
        <v>0.619750900313438</v>
      </c>
    </row>
    <row r="654" customFormat="false" ht="12.8" hidden="false" customHeight="false" outlineLevel="0" collapsed="false">
      <c r="A654" s="1" t="n">
        <v>58.7094</v>
      </c>
      <c r="B654" s="3" t="n">
        <v>0.640971390228052</v>
      </c>
    </row>
    <row r="655" customFormat="false" ht="12.8" hidden="false" customHeight="false" outlineLevel="0" collapsed="false">
      <c r="A655" s="1" t="n">
        <v>58.7994</v>
      </c>
      <c r="B655" s="3" t="n">
        <v>0.664382876981492</v>
      </c>
    </row>
    <row r="656" customFormat="false" ht="12.8" hidden="false" customHeight="false" outlineLevel="0" collapsed="false">
      <c r="A656" s="1" t="n">
        <v>58.8894</v>
      </c>
      <c r="B656" s="3" t="n">
        <v>0.690191824487537</v>
      </c>
    </row>
    <row r="657" customFormat="false" ht="12.8" hidden="false" customHeight="false" outlineLevel="0" collapsed="false">
      <c r="A657" s="1" t="n">
        <v>58.9795</v>
      </c>
      <c r="B657" s="3" t="n">
        <v>0.718638716758407</v>
      </c>
    </row>
    <row r="658" customFormat="false" ht="12.8" hidden="false" customHeight="false" outlineLevel="0" collapsed="false">
      <c r="A658" s="1" t="n">
        <v>59.0695</v>
      </c>
      <c r="B658" s="3" t="n">
        <v>0.750003970460538</v>
      </c>
    </row>
    <row r="659" customFormat="false" ht="12.8" hidden="false" customHeight="false" outlineLevel="0" collapsed="false">
      <c r="A659" s="1" t="n">
        <v>59.1596</v>
      </c>
      <c r="B659" s="3" t="n">
        <v>0.784615685776385</v>
      </c>
    </row>
    <row r="660" customFormat="false" ht="12.8" hidden="false" customHeight="false" outlineLevel="0" collapsed="false">
      <c r="A660" s="1" t="n">
        <v>59.2496</v>
      </c>
      <c r="B660" s="3" t="n">
        <v>0.822860195733591</v>
      </c>
    </row>
    <row r="661" customFormat="false" ht="12.8" hidden="false" customHeight="false" outlineLevel="0" collapsed="false">
      <c r="A661" s="1" t="n">
        <v>59.3397</v>
      </c>
      <c r="B661" s="3" t="n">
        <v>0.865197051787274</v>
      </c>
    </row>
    <row r="662" customFormat="false" ht="12.8" hidden="false" customHeight="false" outlineLevel="0" collapsed="false">
      <c r="A662" s="1" t="n">
        <v>59.4297</v>
      </c>
      <c r="B662" s="3" t="n">
        <v>0.912181196771276</v>
      </c>
    </row>
    <row r="663" customFormat="false" ht="12.8" hidden="false" customHeight="false" outlineLevel="0" collapsed="false">
      <c r="A663" s="1" t="n">
        <v>59.5198</v>
      </c>
      <c r="B663" s="3" t="n">
        <v>0.964496813735628</v>
      </c>
    </row>
    <row r="664" customFormat="false" ht="12.8" hidden="false" customHeight="false" outlineLevel="0" collapsed="false">
      <c r="A664" s="1" t="n">
        <v>59.6098</v>
      </c>
      <c r="B664" s="3" t="n">
        <v>1.02300988161085</v>
      </c>
    </row>
    <row r="665" customFormat="false" ht="12.8" hidden="false" customHeight="false" outlineLevel="0" collapsed="false">
      <c r="A665" s="1" t="n">
        <v>59.6998</v>
      </c>
      <c r="B665" s="3" t="n">
        <v>1.08884989601707</v>
      </c>
    </row>
    <row r="666" customFormat="false" ht="12.8" hidden="false" customHeight="false" outlineLevel="0" collapsed="false">
      <c r="A666" s="1" t="n">
        <v>59.7899</v>
      </c>
      <c r="B666" s="3" t="n">
        <v>1.16353534108567</v>
      </c>
    </row>
    <row r="667" customFormat="false" ht="12.8" hidden="false" customHeight="false" outlineLevel="0" collapsed="false">
      <c r="A667" s="1" t="n">
        <v>59.8799</v>
      </c>
      <c r="B667" s="3" t="n">
        <v>1.2491616426713</v>
      </c>
    </row>
    <row r="668" customFormat="false" ht="12.8" hidden="false" customHeight="false" outlineLevel="0" collapsed="false">
      <c r="A668" s="1" t="n">
        <v>59.97</v>
      </c>
      <c r="B668" s="3" t="n">
        <v>1.34867304976775</v>
      </c>
    </row>
    <row r="669" customFormat="false" ht="12.8" hidden="false" customHeight="false" outlineLevel="0" collapsed="false">
      <c r="A669" s="1" t="n">
        <v>60.06</v>
      </c>
      <c r="B669" s="3" t="n">
        <v>1.46623878325386</v>
      </c>
    </row>
    <row r="670" customFormat="false" ht="12.8" hidden="false" customHeight="false" outlineLevel="0" collapsed="false">
      <c r="A670" s="1" t="n">
        <v>60.1501</v>
      </c>
      <c r="B670" s="3" t="n">
        <v>1.60774557410898</v>
      </c>
    </row>
    <row r="671" customFormat="false" ht="12.8" hidden="false" customHeight="false" outlineLevel="0" collapsed="false">
      <c r="A671" s="1" t="n">
        <v>60.2401</v>
      </c>
      <c r="B671" s="3" t="n">
        <v>1.78139974861958</v>
      </c>
    </row>
    <row r="672" customFormat="false" ht="12.8" hidden="false" customHeight="false" outlineLevel="0" collapsed="false">
      <c r="A672" s="1" t="n">
        <v>60.3302</v>
      </c>
      <c r="B672" s="3" t="n">
        <v>1.99839950932145</v>
      </c>
    </row>
    <row r="673" customFormat="false" ht="12.8" hidden="false" customHeight="false" outlineLevel="0" collapsed="false">
      <c r="A673" s="1" t="n">
        <v>60.4202</v>
      </c>
      <c r="B673" s="3" t="n">
        <v>2.2735919071005</v>
      </c>
    </row>
    <row r="674" customFormat="false" ht="12.8" hidden="false" customHeight="false" outlineLevel="0" collapsed="false">
      <c r="A674" s="1" t="n">
        <v>60.5103</v>
      </c>
      <c r="B674" s="3" t="n">
        <v>2.6259739519914</v>
      </c>
    </row>
    <row r="675" customFormat="false" ht="12.8" hidden="false" customHeight="false" outlineLevel="0" collapsed="false">
      <c r="A675" s="1" t="n">
        <v>60.6003</v>
      </c>
      <c r="B675" s="3" t="n">
        <v>3.07884457960413</v>
      </c>
    </row>
    <row r="676" customFormat="false" ht="12.8" hidden="false" customHeight="false" outlineLevel="0" collapsed="false">
      <c r="A676" s="1" t="n">
        <v>60.6903</v>
      </c>
      <c r="B676" s="3" t="n">
        <v>3.65938123934763</v>
      </c>
    </row>
    <row r="677" customFormat="false" ht="12.8" hidden="false" customHeight="false" outlineLevel="0" collapsed="false">
      <c r="A677" s="1" t="n">
        <v>60.7804</v>
      </c>
      <c r="B677" s="3" t="n">
        <v>4.39742198077219</v>
      </c>
    </row>
    <row r="678" customFormat="false" ht="12.8" hidden="false" customHeight="false" outlineLevel="0" collapsed="false">
      <c r="A678" s="1" t="n">
        <v>60.8704</v>
      </c>
      <c r="B678" s="3" t="n">
        <v>5.32329662507802</v>
      </c>
    </row>
    <row r="679" customFormat="false" ht="12.8" hidden="false" customHeight="false" outlineLevel="0" collapsed="false">
      <c r="A679" s="1" t="n">
        <v>60.9605</v>
      </c>
      <c r="B679" s="3" t="n">
        <v>6.46466841477802</v>
      </c>
    </row>
    <row r="680" customFormat="false" ht="12.8" hidden="false" customHeight="false" outlineLevel="0" collapsed="false">
      <c r="A680" s="1" t="n">
        <v>61.0505</v>
      </c>
      <c r="B680" s="3" t="n">
        <v>7.8424913666075</v>
      </c>
    </row>
    <row r="681" customFormat="false" ht="12.8" hidden="false" customHeight="false" outlineLevel="0" collapsed="false">
      <c r="A681" s="1" t="n">
        <v>61.1406</v>
      </c>
      <c r="B681" s="3" t="n">
        <v>9.46629283734162</v>
      </c>
    </row>
    <row r="682" customFormat="false" ht="12.8" hidden="false" customHeight="false" outlineLevel="0" collapsed="false">
      <c r="A682" s="1" t="n">
        <v>61.2306</v>
      </c>
      <c r="B682" s="3" t="n">
        <v>11.328961784336</v>
      </c>
    </row>
    <row r="683" customFormat="false" ht="12.8" hidden="false" customHeight="false" outlineLevel="0" collapsed="false">
      <c r="A683" s="1" t="n">
        <v>61.3207</v>
      </c>
      <c r="B683" s="3" t="n">
        <v>13.4009876391435</v>
      </c>
    </row>
    <row r="684" customFormat="false" ht="12.8" hidden="false" customHeight="false" outlineLevel="0" collapsed="false">
      <c r="A684" s="1" t="n">
        <v>61.4107</v>
      </c>
      <c r="B684" s="3" t="n">
        <v>15.6237352834459</v>
      </c>
    </row>
    <row r="685" customFormat="false" ht="12.8" hidden="false" customHeight="false" outlineLevel="0" collapsed="false">
      <c r="A685" s="1" t="n">
        <v>61.5008</v>
      </c>
      <c r="B685" s="3" t="n">
        <v>17.9013698496569</v>
      </c>
    </row>
    <row r="686" customFormat="false" ht="12.8" hidden="false" customHeight="false" outlineLevel="0" collapsed="false">
      <c r="A686" s="1" t="n">
        <v>61.5908</v>
      </c>
      <c r="B686" s="3" t="n">
        <v>20.0927002150264</v>
      </c>
    </row>
    <row r="687" customFormat="false" ht="12.8" hidden="false" customHeight="false" outlineLevel="0" collapsed="false">
      <c r="A687" s="1" t="n">
        <v>61.6808</v>
      </c>
      <c r="B687" s="3" t="n">
        <v>22.0089905587993</v>
      </c>
    </row>
    <row r="688" customFormat="false" ht="12.8" hidden="false" customHeight="false" outlineLevel="0" collapsed="false">
      <c r="A688" s="1" t="n">
        <v>61.7709</v>
      </c>
      <c r="B688" s="3" t="n">
        <v>23.4304188065098</v>
      </c>
    </row>
    <row r="689" customFormat="false" ht="12.8" hidden="false" customHeight="false" outlineLevel="0" collapsed="false">
      <c r="A689" s="1" t="n">
        <v>61.8609</v>
      </c>
      <c r="B689" s="3" t="n">
        <v>24.1531782898779</v>
      </c>
    </row>
    <row r="690" customFormat="false" ht="12.8" hidden="false" customHeight="false" outlineLevel="0" collapsed="false">
      <c r="A690" s="1" t="n">
        <v>61.951</v>
      </c>
      <c r="B690" s="3" t="n">
        <v>24.0584242165542</v>
      </c>
    </row>
    <row r="691" customFormat="false" ht="12.8" hidden="false" customHeight="false" outlineLevel="0" collapsed="false">
      <c r="A691" s="1" t="n">
        <v>62.041</v>
      </c>
      <c r="B691" s="3" t="n">
        <v>23.1629134319603</v>
      </c>
    </row>
    <row r="692" customFormat="false" ht="12.8" hidden="false" customHeight="false" outlineLevel="0" collapsed="false">
      <c r="A692" s="1" t="n">
        <v>62.1311</v>
      </c>
      <c r="B692" s="3" t="n">
        <v>21.6114218157487</v>
      </c>
    </row>
    <row r="693" customFormat="false" ht="12.8" hidden="false" customHeight="false" outlineLevel="0" collapsed="false">
      <c r="A693" s="1" t="n">
        <v>62.2211</v>
      </c>
      <c r="B693" s="3" t="n">
        <v>19.6173380840753</v>
      </c>
    </row>
    <row r="694" customFormat="false" ht="12.8" hidden="false" customHeight="false" outlineLevel="0" collapsed="false">
      <c r="A694" s="1" t="n">
        <v>62.3112</v>
      </c>
      <c r="B694" s="3" t="n">
        <v>17.3962280205478</v>
      </c>
    </row>
    <row r="695" customFormat="false" ht="12.8" hidden="false" customHeight="false" outlineLevel="0" collapsed="false">
      <c r="A695" s="1" t="n">
        <v>62.4012</v>
      </c>
      <c r="B695" s="3" t="n">
        <v>15.1262555924122</v>
      </c>
    </row>
    <row r="696" customFormat="false" ht="12.8" hidden="false" customHeight="false" outlineLevel="0" collapsed="false">
      <c r="A696" s="1" t="n">
        <v>62.4912</v>
      </c>
      <c r="B696" s="3" t="n">
        <v>12.9374394631441</v>
      </c>
    </row>
    <row r="697" customFormat="false" ht="12.8" hidden="false" customHeight="false" outlineLevel="0" collapsed="false">
      <c r="A697" s="1" t="n">
        <v>62.5813</v>
      </c>
      <c r="B697" s="3" t="n">
        <v>10.9161477141178</v>
      </c>
    </row>
    <row r="698" customFormat="false" ht="12.8" hidden="false" customHeight="false" outlineLevel="0" collapsed="false">
      <c r="A698" s="1" t="n">
        <v>62.6713</v>
      </c>
      <c r="B698" s="3" t="n">
        <v>9.11354301973497</v>
      </c>
    </row>
    <row r="699" customFormat="false" ht="12.8" hidden="false" customHeight="false" outlineLevel="0" collapsed="false">
      <c r="A699" s="1" t="n">
        <v>62.7614</v>
      </c>
      <c r="B699" s="3" t="n">
        <v>7.55335297769221</v>
      </c>
    </row>
    <row r="700" customFormat="false" ht="12.8" hidden="false" customHeight="false" outlineLevel="0" collapsed="false">
      <c r="A700" s="1" t="n">
        <v>62.8514</v>
      </c>
      <c r="B700" s="3" t="n">
        <v>6.23831940182667</v>
      </c>
    </row>
    <row r="701" customFormat="false" ht="12.8" hidden="false" customHeight="false" outlineLevel="0" collapsed="false">
      <c r="A701" s="1" t="n">
        <v>62.9415</v>
      </c>
      <c r="B701" s="3" t="n">
        <v>5.15580665757716</v>
      </c>
    </row>
    <row r="702" customFormat="false" ht="12.8" hidden="false" customHeight="false" outlineLevel="0" collapsed="false">
      <c r="A702" s="1" t="n">
        <v>63.0315</v>
      </c>
      <c r="B702" s="3" t="n">
        <v>4.28290515645474</v>
      </c>
    </row>
    <row r="703" customFormat="false" ht="12.8" hidden="false" customHeight="false" outlineLevel="0" collapsed="false">
      <c r="A703" s="1" t="n">
        <v>63.1216</v>
      </c>
      <c r="B703" s="3" t="n">
        <v>3.59101137321552</v>
      </c>
    </row>
    <row r="704" customFormat="false" ht="12.8" hidden="false" customHeight="false" outlineLevel="0" collapsed="false">
      <c r="A704" s="1" t="n">
        <v>63.2116</v>
      </c>
      <c r="B704" s="3" t="n">
        <v>3.04968016049801</v>
      </c>
    </row>
    <row r="705" customFormat="false" ht="12.8" hidden="false" customHeight="false" outlineLevel="0" collapsed="false">
      <c r="A705" s="1" t="n">
        <v>63.3017</v>
      </c>
      <c r="B705" s="3" t="n">
        <v>2.62955597280562</v>
      </c>
    </row>
    <row r="706" customFormat="false" ht="12.8" hidden="false" customHeight="false" outlineLevel="0" collapsed="false">
      <c r="A706" s="1" t="n">
        <v>63.3917</v>
      </c>
      <c r="B706" s="3" t="n">
        <v>2.30431089116526</v>
      </c>
    </row>
    <row r="707" customFormat="false" ht="12.8" hidden="false" customHeight="false" outlineLevel="0" collapsed="false">
      <c r="A707" s="1" t="n">
        <v>63.4817</v>
      </c>
      <c r="B707" s="3" t="n">
        <v>2.05165957739538</v>
      </c>
    </row>
    <row r="708" customFormat="false" ht="12.8" hidden="false" customHeight="false" outlineLevel="0" collapsed="false">
      <c r="A708" s="1" t="n">
        <v>63.5718</v>
      </c>
      <c r="B708" s="3" t="n">
        <v>1.85362757047874</v>
      </c>
    </row>
    <row r="709" customFormat="false" ht="12.8" hidden="false" customHeight="false" outlineLevel="0" collapsed="false">
      <c r="A709" s="1" t="n">
        <v>63.6618</v>
      </c>
      <c r="B709" s="3" t="n">
        <v>1.69629829147555</v>
      </c>
    </row>
    <row r="710" customFormat="false" ht="12.8" hidden="false" customHeight="false" outlineLevel="0" collapsed="false">
      <c r="A710" s="1" t="n">
        <v>63.7519</v>
      </c>
      <c r="B710" s="3" t="n">
        <v>1.56926013702969</v>
      </c>
    </row>
    <row r="711" customFormat="false" ht="12.8" hidden="false" customHeight="false" outlineLevel="0" collapsed="false">
      <c r="A711" s="1" t="n">
        <v>63.8419</v>
      </c>
      <c r="B711" s="3" t="n">
        <v>1.46493566066943</v>
      </c>
    </row>
    <row r="712" customFormat="false" ht="12.8" hidden="false" customHeight="false" outlineLevel="0" collapsed="false">
      <c r="A712" s="1" t="n">
        <v>63.932</v>
      </c>
      <c r="B712" s="3" t="n">
        <v>1.37792020692932</v>
      </c>
    </row>
    <row r="713" customFormat="false" ht="12.8" hidden="false" customHeight="false" outlineLevel="0" collapsed="false">
      <c r="A713" s="1" t="n">
        <v>64.022</v>
      </c>
      <c r="B713" s="3" t="n">
        <v>1.30440364454471</v>
      </c>
    </row>
    <row r="714" customFormat="false" ht="12.8" hidden="false" customHeight="false" outlineLevel="0" collapsed="false">
      <c r="A714" s="1" t="n">
        <v>64.1121</v>
      </c>
      <c r="B714" s="3" t="n">
        <v>1.24170567048693</v>
      </c>
    </row>
    <row r="715" customFormat="false" ht="12.8" hidden="false" customHeight="false" outlineLevel="0" collapsed="false">
      <c r="A715" s="1" t="n">
        <v>64.2021</v>
      </c>
      <c r="B715" s="3" t="n">
        <v>1.18792595948967</v>
      </c>
    </row>
    <row r="716" customFormat="false" ht="12.8" hidden="false" customHeight="false" outlineLevel="0" collapsed="false">
      <c r="A716" s="1" t="n">
        <v>64.2921</v>
      </c>
      <c r="B716" s="3" t="n">
        <v>1.14169429113935</v>
      </c>
    </row>
    <row r="717" customFormat="false" ht="12.8" hidden="false" customHeight="false" outlineLevel="0" collapsed="false">
      <c r="A717" s="1" t="n">
        <v>64.3822</v>
      </c>
      <c r="B717" s="3" t="n">
        <v>1.101999560717</v>
      </c>
    </row>
    <row r="718" customFormat="false" ht="12.8" hidden="false" customHeight="false" outlineLevel="0" collapsed="false">
      <c r="A718" s="1" t="n">
        <v>64.4722</v>
      </c>
      <c r="B718" s="3" t="n">
        <v>1.06807663425578</v>
      </c>
    </row>
    <row r="719" customFormat="false" ht="12.8" hidden="false" customHeight="false" outlineLevel="0" collapsed="false">
      <c r="A719" s="1" t="n">
        <v>64.5623</v>
      </c>
      <c r="B719" s="3" t="n">
        <v>1.03933323867802</v>
      </c>
    </row>
    <row r="720" customFormat="false" ht="12.8" hidden="false" customHeight="false" outlineLevel="0" collapsed="false">
      <c r="A720" s="1" t="n">
        <v>64.6523</v>
      </c>
      <c r="B720" s="3" t="n">
        <v>1.01530331801755</v>
      </c>
    </row>
    <row r="721" customFormat="false" ht="12.8" hidden="false" customHeight="false" outlineLevel="0" collapsed="false">
      <c r="A721" s="1" t="n">
        <v>64.7424</v>
      </c>
      <c r="B721" s="3" t="n">
        <v>0.995617291894497</v>
      </c>
    </row>
    <row r="722" customFormat="false" ht="12.8" hidden="false" customHeight="false" outlineLevel="0" collapsed="false">
      <c r="A722" s="1" t="n">
        <v>64.8324</v>
      </c>
      <c r="B722" s="3" t="n">
        <v>0.979982879747727</v>
      </c>
    </row>
    <row r="723" customFormat="false" ht="12.8" hidden="false" customHeight="false" outlineLevel="0" collapsed="false">
      <c r="A723" s="1" t="n">
        <v>64.9225</v>
      </c>
      <c r="B723" s="3" t="n">
        <v>0.968172499809896</v>
      </c>
    </row>
    <row r="724" customFormat="false" ht="12.8" hidden="false" customHeight="false" outlineLevel="0" collapsed="false">
      <c r="A724" s="1" t="n">
        <v>65.0125</v>
      </c>
      <c r="B724" s="3" t="n">
        <v>0.960014831197412</v>
      </c>
    </row>
    <row r="725" customFormat="false" ht="12.8" hidden="false" customHeight="false" outlineLevel="0" collapsed="false">
      <c r="A725" s="1" t="n">
        <v>65.1026</v>
      </c>
      <c r="B725" s="3" t="n">
        <v>0.955389130123098</v>
      </c>
    </row>
    <row r="726" customFormat="false" ht="12.8" hidden="false" customHeight="false" outlineLevel="0" collapsed="false">
      <c r="A726" s="1" t="n">
        <v>65.1926</v>
      </c>
      <c r="B726" s="3" t="n">
        <v>0.954221500769609</v>
      </c>
    </row>
    <row r="727" customFormat="false" ht="12.8" hidden="false" customHeight="false" outlineLevel="0" collapsed="false">
      <c r="A727" s="1" t="n">
        <v>65.2826</v>
      </c>
      <c r="B727" s="3" t="n">
        <v>0.956482683961591</v>
      </c>
    </row>
    <row r="728" customFormat="false" ht="12.8" hidden="false" customHeight="false" outlineLevel="0" collapsed="false">
      <c r="A728" s="1" t="n">
        <v>65.3727</v>
      </c>
      <c r="B728" s="3" t="n">
        <v>0.962187146904363</v>
      </c>
    </row>
    <row r="729" customFormat="false" ht="12.8" hidden="false" customHeight="false" outlineLevel="0" collapsed="false">
      <c r="A729" s="1" t="n">
        <v>65.4627</v>
      </c>
      <c r="B729" s="3" t="n">
        <v>0.971393406171828</v>
      </c>
    </row>
    <row r="730" customFormat="false" ht="12.8" hidden="false" customHeight="false" outlineLevel="0" collapsed="false">
      <c r="A730" s="1" t="n">
        <v>65.5528</v>
      </c>
      <c r="B730" s="3" t="n">
        <v>0.984205644491022</v>
      </c>
    </row>
    <row r="731" customFormat="false" ht="12.8" hidden="false" customHeight="false" outlineLevel="0" collapsed="false">
      <c r="A731" s="1" t="n">
        <v>65.6428</v>
      </c>
      <c r="B731" s="3" t="n">
        <v>1.0007768325466</v>
      </c>
    </row>
    <row r="732" customFormat="false" ht="12.8" hidden="false" customHeight="false" outlineLevel="0" collapsed="false">
      <c r="A732" s="1" t="n">
        <v>65.7329</v>
      </c>
      <c r="B732" s="3" t="n">
        <v>1.02131378683548</v>
      </c>
    </row>
    <row r="733" customFormat="false" ht="12.8" hidden="false" customHeight="false" outlineLevel="0" collapsed="false">
      <c r="A733" s="1" t="n">
        <v>65.8229</v>
      </c>
      <c r="B733" s="3" t="n">
        <v>1.04608494471566</v>
      </c>
    </row>
    <row r="734" customFormat="false" ht="12.8" hidden="false" customHeight="false" outlineLevel="0" collapsed="false">
      <c r="A734" s="1" t="n">
        <v>65.913</v>
      </c>
      <c r="B734" s="3" t="n">
        <v>1.07543220172025</v>
      </c>
    </row>
    <row r="735" customFormat="false" ht="12.8" hidden="false" customHeight="false" outlineLevel="0" collapsed="false">
      <c r="A735" s="1" t="n">
        <v>66.003</v>
      </c>
      <c r="B735" s="3" t="n">
        <v>1.10978904223823</v>
      </c>
    </row>
    <row r="736" customFormat="false" ht="12.8" hidden="false" customHeight="false" outlineLevel="0" collapsed="false">
      <c r="A736" s="1" t="n">
        <v>66.093</v>
      </c>
      <c r="B736" s="3" t="n">
        <v>1.14970852664307</v>
      </c>
    </row>
    <row r="737" customFormat="false" ht="12.8" hidden="false" customHeight="false" outlineLevel="0" collapsed="false">
      <c r="A737" s="1" t="n">
        <v>66.1831</v>
      </c>
      <c r="B737" s="3" t="n">
        <v>1.19590658500374</v>
      </c>
    </row>
    <row r="738" customFormat="false" ht="12.8" hidden="false" customHeight="false" outlineLevel="0" collapsed="false">
      <c r="A738" s="1" t="n">
        <v>66.2731</v>
      </c>
      <c r="B738" s="3" t="n">
        <v>1.24932854157134</v>
      </c>
    </row>
    <row r="739" customFormat="false" ht="12.8" hidden="false" customHeight="false" outlineLevel="0" collapsed="false">
      <c r="A739" s="1" t="n">
        <v>66.3632</v>
      </c>
      <c r="B739" s="3" t="n">
        <v>1.31124970703743</v>
      </c>
    </row>
    <row r="740" customFormat="false" ht="12.8" hidden="false" customHeight="false" outlineLevel="0" collapsed="false">
      <c r="A740" s="1" t="n">
        <v>66.4532</v>
      </c>
      <c r="B740" s="3" t="n">
        <v>1.3834237576492</v>
      </c>
    </row>
    <row r="741" customFormat="false" ht="12.8" hidden="false" customHeight="false" outlineLevel="0" collapsed="false">
      <c r="A741" s="1" t="n">
        <v>66.5433</v>
      </c>
      <c r="B741" s="3" t="n">
        <v>1.46829452699581</v>
      </c>
    </row>
    <row r="742" customFormat="false" ht="12.8" hidden="false" customHeight="false" outlineLevel="0" collapsed="false">
      <c r="A742" s="1" t="n">
        <v>66.6333</v>
      </c>
      <c r="B742" s="3" t="n">
        <v>1.56928623942465</v>
      </c>
    </row>
    <row r="743" customFormat="false" ht="12.8" hidden="false" customHeight="false" outlineLevel="0" collapsed="false">
      <c r="A743" s="1" t="n">
        <v>66.7234</v>
      </c>
      <c r="B743" s="3" t="n">
        <v>1.69118203516463</v>
      </c>
    </row>
    <row r="744" customFormat="false" ht="12.8" hidden="false" customHeight="false" outlineLevel="0" collapsed="false">
      <c r="A744" s="1" t="n">
        <v>66.8134</v>
      </c>
      <c r="B744" s="3" t="n">
        <v>1.84058854281897</v>
      </c>
    </row>
    <row r="745" customFormat="false" ht="12.8" hidden="false" customHeight="false" outlineLevel="0" collapsed="false">
      <c r="A745" s="1" t="n">
        <v>66.9035</v>
      </c>
      <c r="B745" s="3" t="n">
        <v>2.0264633162295</v>
      </c>
    </row>
    <row r="746" customFormat="false" ht="12.8" hidden="false" customHeight="false" outlineLevel="0" collapsed="false">
      <c r="A746" s="1" t="n">
        <v>66.9935</v>
      </c>
      <c r="B746" s="3" t="n">
        <v>2.26065168588169</v>
      </c>
    </row>
    <row r="747" customFormat="false" ht="12.8" hidden="false" customHeight="false" outlineLevel="0" collapsed="false">
      <c r="A747" s="1" t="n">
        <v>67.0835</v>
      </c>
      <c r="B747" s="3" t="n">
        <v>2.55834220207828</v>
      </c>
    </row>
    <row r="748" customFormat="false" ht="12.8" hidden="false" customHeight="false" outlineLevel="0" collapsed="false">
      <c r="A748" s="1" t="n">
        <v>67.1736</v>
      </c>
      <c r="B748" s="3" t="n">
        <v>2.93831137713021</v>
      </c>
    </row>
    <row r="749" customFormat="false" ht="12.8" hidden="false" customHeight="false" outlineLevel="0" collapsed="false">
      <c r="A749" s="1" t="n">
        <v>67.2636</v>
      </c>
      <c r="B749" s="3" t="n">
        <v>3.42279892115368</v>
      </c>
    </row>
    <row r="750" customFormat="false" ht="12.8" hidden="false" customHeight="false" outlineLevel="0" collapsed="false">
      <c r="A750" s="1" t="n">
        <v>67.3537</v>
      </c>
      <c r="B750" s="3" t="n">
        <v>4.03684688468314</v>
      </c>
    </row>
    <row r="751" customFormat="false" ht="12.8" hidden="false" customHeight="false" outlineLevel="0" collapsed="false">
      <c r="A751" s="1" t="n">
        <v>67.4437</v>
      </c>
      <c r="B751" s="3" t="n">
        <v>4.80696203812467</v>
      </c>
    </row>
    <row r="752" customFormat="false" ht="12.8" hidden="false" customHeight="false" outlineLevel="0" collapsed="false">
      <c r="A752" s="1" t="n">
        <v>67.5338</v>
      </c>
      <c r="B752" s="3" t="n">
        <v>5.75902576332281</v>
      </c>
    </row>
    <row r="753" customFormat="false" ht="12.8" hidden="false" customHeight="false" outlineLevel="0" collapsed="false">
      <c r="A753" s="1" t="n">
        <v>67.6238</v>
      </c>
      <c r="B753" s="3" t="n">
        <v>6.91547108600109</v>
      </c>
    </row>
    <row r="754" customFormat="false" ht="12.8" hidden="false" customHeight="false" outlineLevel="0" collapsed="false">
      <c r="A754" s="1" t="n">
        <v>67.7139</v>
      </c>
      <c r="B754" s="3" t="n">
        <v>8.29184304702494</v>
      </c>
    </row>
    <row r="755" customFormat="false" ht="12.8" hidden="false" customHeight="false" outlineLevel="0" collapsed="false">
      <c r="A755" s="1" t="n">
        <v>67.8039</v>
      </c>
      <c r="B755" s="3" t="n">
        <v>9.89290500706063</v>
      </c>
    </row>
    <row r="756" customFormat="false" ht="12.8" hidden="false" customHeight="false" outlineLevel="0" collapsed="false">
      <c r="A756" s="1" t="n">
        <v>67.8939</v>
      </c>
      <c r="B756" s="3" t="n">
        <v>11.7083879558824</v>
      </c>
    </row>
    <row r="757" customFormat="false" ht="12.8" hidden="false" customHeight="false" outlineLevel="0" collapsed="false">
      <c r="A757" s="1" t="n">
        <v>67.984</v>
      </c>
      <c r="B757" s="3" t="n">
        <v>13.708272676429</v>
      </c>
    </row>
    <row r="758" customFormat="false" ht="12.8" hidden="false" customHeight="false" outlineLevel="0" collapsed="false">
      <c r="A758" s="1" t="n">
        <v>68.074</v>
      </c>
      <c r="B758" s="3" t="n">
        <v>15.8372501291635</v>
      </c>
    </row>
    <row r="759" customFormat="false" ht="12.8" hidden="false" customHeight="false" outlineLevel="0" collapsed="false">
      <c r="A759" s="1" t="n">
        <v>68.1641</v>
      </c>
      <c r="B759" s="3" t="n">
        <v>18.0081454760898</v>
      </c>
    </row>
    <row r="760" customFormat="false" ht="12.8" hidden="false" customHeight="false" outlineLevel="0" collapsed="false">
      <c r="A760" s="1" t="n">
        <v>68.2541</v>
      </c>
      <c r="B760" s="3" t="n">
        <v>20.0955080941871</v>
      </c>
    </row>
    <row r="761" customFormat="false" ht="12.8" hidden="false" customHeight="false" outlineLevel="0" collapsed="false">
      <c r="A761" s="1" t="n">
        <v>68.3442</v>
      </c>
      <c r="B761" s="3" t="n">
        <v>21.9341950424177</v>
      </c>
    </row>
    <row r="762" customFormat="false" ht="12.8" hidden="false" customHeight="false" outlineLevel="0" collapsed="false">
      <c r="A762" s="1" t="n">
        <v>68.4342</v>
      </c>
      <c r="B762" s="3" t="n">
        <v>23.3324968495417</v>
      </c>
    </row>
    <row r="763" customFormat="false" ht="12.8" hidden="false" customHeight="false" outlineLevel="0" collapsed="false">
      <c r="A763" s="1" t="n">
        <v>68.5243</v>
      </c>
      <c r="B763" s="3" t="n">
        <v>24.1088602311558</v>
      </c>
    </row>
    <row r="764" customFormat="false" ht="12.8" hidden="false" customHeight="false" outlineLevel="0" collapsed="false">
      <c r="A764" s="1" t="n">
        <v>68.6143</v>
      </c>
      <c r="B764" s="3" t="n">
        <v>24.1468780813205</v>
      </c>
    </row>
    <row r="765" customFormat="false" ht="12.8" hidden="false" customHeight="false" outlineLevel="0" collapsed="false">
      <c r="A765" s="1" t="n">
        <v>68.7044</v>
      </c>
      <c r="B765" s="3" t="n">
        <v>23.440219804379</v>
      </c>
    </row>
    <row r="766" customFormat="false" ht="12.8" hidden="false" customHeight="false" outlineLevel="0" collapsed="false">
      <c r="A766" s="1" t="n">
        <v>68.7944</v>
      </c>
      <c r="B766" s="3" t="n">
        <v>22.0952795231508</v>
      </c>
    </row>
    <row r="767" customFormat="false" ht="12.8" hidden="false" customHeight="false" outlineLevel="0" collapsed="false">
      <c r="A767" s="1" t="n">
        <v>68.8844</v>
      </c>
      <c r="B767" s="3" t="n">
        <v>20.2894568916038</v>
      </c>
    </row>
    <row r="768" customFormat="false" ht="12.8" hidden="false" customHeight="false" outlineLevel="0" collapsed="false">
      <c r="A768" s="1" t="n">
        <v>68.9745</v>
      </c>
      <c r="B768" s="3" t="n">
        <v>18.2155504872958</v>
      </c>
    </row>
    <row r="769" customFormat="false" ht="12.8" hidden="false" customHeight="false" outlineLevel="0" collapsed="false">
      <c r="A769" s="1" t="n">
        <v>69.0645</v>
      </c>
      <c r="B769" s="3" t="n">
        <v>16.0424653126881</v>
      </c>
    </row>
    <row r="770" customFormat="false" ht="12.8" hidden="false" customHeight="false" outlineLevel="0" collapsed="false">
      <c r="A770" s="1" t="n">
        <v>69.1546</v>
      </c>
      <c r="B770" s="3" t="n">
        <v>13.8999140391617</v>
      </c>
    </row>
    <row r="771" customFormat="false" ht="12.8" hidden="false" customHeight="false" outlineLevel="0" collapsed="false">
      <c r="A771" s="1" t="n">
        <v>69.2446</v>
      </c>
      <c r="B771" s="3" t="n">
        <v>11.8788189785189</v>
      </c>
    </row>
    <row r="772" customFormat="false" ht="12.8" hidden="false" customHeight="false" outlineLevel="0" collapsed="false">
      <c r="A772" s="1" t="n">
        <v>69.3347</v>
      </c>
      <c r="B772" s="3" t="n">
        <v>10.0375076162526</v>
      </c>
    </row>
    <row r="773" customFormat="false" ht="12.8" hidden="false" customHeight="false" outlineLevel="0" collapsed="false">
      <c r="A773" s="1" t="n">
        <v>69.4247</v>
      </c>
      <c r="B773" s="3" t="n">
        <v>8.40837049740857</v>
      </c>
    </row>
    <row r="774" customFormat="false" ht="12.8" hidden="false" customHeight="false" outlineLevel="0" collapsed="false">
      <c r="A774" s="1" t="n">
        <v>69.5148</v>
      </c>
      <c r="B774" s="3" t="n">
        <v>7.00351000329099</v>
      </c>
    </row>
    <row r="775" customFormat="false" ht="12.8" hidden="false" customHeight="false" outlineLevel="0" collapsed="false">
      <c r="A775" s="1" t="n">
        <v>69.6048</v>
      </c>
      <c r="B775" s="3" t="n">
        <v>5.8195249584778</v>
      </c>
    </row>
    <row r="776" customFormat="false" ht="12.8" hidden="false" customHeight="false" outlineLevel="0" collapsed="false">
      <c r="A776" s="1" t="n">
        <v>69.6948</v>
      </c>
      <c r="B776" s="3" t="n">
        <v>4.84180054000743</v>
      </c>
    </row>
    <row r="777" customFormat="false" ht="12.8" hidden="false" customHeight="false" outlineLevel="0" collapsed="false">
      <c r="A777" s="1" t="n">
        <v>69.7849</v>
      </c>
      <c r="B777" s="3" t="n">
        <v>4.0484415850277</v>
      </c>
    </row>
    <row r="778" customFormat="false" ht="12.8" hidden="false" customHeight="false" outlineLevel="0" collapsed="false">
      <c r="A778" s="1" t="n">
        <v>69.8749</v>
      </c>
      <c r="B778" s="3" t="n">
        <v>3.41376758640323</v>
      </c>
    </row>
    <row r="779" customFormat="false" ht="12.8" hidden="false" customHeight="false" outlineLevel="0" collapsed="false">
      <c r="A779" s="1" t="n">
        <v>69.965</v>
      </c>
      <c r="B779" s="3" t="n">
        <v>2.91120740107218</v>
      </c>
    </row>
    <row r="780" customFormat="false" ht="12.8" hidden="false" customHeight="false" outlineLevel="0" collapsed="false">
      <c r="A780" s="1" t="n">
        <v>70.055</v>
      </c>
      <c r="B780" s="3" t="n">
        <v>2.51546915458916</v>
      </c>
    </row>
    <row r="781" customFormat="false" ht="12.8" hidden="false" customHeight="false" outlineLevel="0" collapsed="false">
      <c r="A781" s="1" t="n">
        <v>70.1451</v>
      </c>
      <c r="B781" s="3" t="n">
        <v>2.20395487629669</v>
      </c>
    </row>
    <row r="782" customFormat="false" ht="12.8" hidden="false" customHeight="false" outlineLevel="0" collapsed="false">
      <c r="A782" s="1" t="n">
        <v>70.2351</v>
      </c>
      <c r="B782" s="3" t="n">
        <v>1.95748665661672</v>
      </c>
    </row>
    <row r="783" customFormat="false" ht="12.8" hidden="false" customHeight="false" outlineLevel="0" collapsed="false">
      <c r="A783" s="1" t="n">
        <v>70.3252</v>
      </c>
      <c r="B783" s="3" t="n">
        <v>1.76047998306929</v>
      </c>
    </row>
    <row r="784" customFormat="false" ht="12.8" hidden="false" customHeight="false" outlineLevel="0" collapsed="false">
      <c r="A784" s="1" t="n">
        <v>70.4152</v>
      </c>
      <c r="B784" s="3" t="n">
        <v>1.6007298677544</v>
      </c>
    </row>
    <row r="785" customFormat="false" ht="12.8" hidden="false" customHeight="false" outlineLevel="0" collapsed="false">
      <c r="A785" s="1" t="n">
        <v>70.5053</v>
      </c>
      <c r="B785" s="3" t="n">
        <v>1.46897064299517</v>
      </c>
    </row>
    <row r="786" customFormat="false" ht="12.8" hidden="false" customHeight="false" outlineLevel="0" collapsed="false">
      <c r="A786" s="1" t="n">
        <v>70.5953</v>
      </c>
      <c r="B786" s="3" t="n">
        <v>1.35834245254301</v>
      </c>
    </row>
    <row r="787" customFormat="false" ht="12.8" hidden="false" customHeight="false" outlineLevel="0" collapsed="false">
      <c r="A787" s="1" t="n">
        <v>70.6853</v>
      </c>
      <c r="B787" s="3" t="n">
        <v>1.26385939995664</v>
      </c>
    </row>
    <row r="788" customFormat="false" ht="12.8" hidden="false" customHeight="false" outlineLevel="0" collapsed="false">
      <c r="A788" s="1" t="n">
        <v>70.7754</v>
      </c>
      <c r="B788" s="3" t="n">
        <v>1.18193647102142</v>
      </c>
    </row>
    <row r="789" customFormat="false" ht="12.8" hidden="false" customHeight="false" outlineLevel="0" collapsed="false">
      <c r="A789" s="1" t="n">
        <v>70.8654</v>
      </c>
      <c r="B789" s="3" t="n">
        <v>1.1100011675787</v>
      </c>
    </row>
    <row r="790" customFormat="false" ht="12.8" hidden="false" customHeight="false" outlineLevel="0" collapsed="false">
      <c r="A790" s="1" t="n">
        <v>70.9555</v>
      </c>
      <c r="B790" s="3" t="n">
        <v>1.04619385417915</v>
      </c>
    </row>
    <row r="791" customFormat="false" ht="12.8" hidden="false" customHeight="false" outlineLevel="0" collapsed="false">
      <c r="A791" s="1" t="n">
        <v>71.0455</v>
      </c>
      <c r="B791" s="3" t="n">
        <v>0.989147867131388</v>
      </c>
    </row>
    <row r="792" customFormat="false" ht="12.8" hidden="false" customHeight="false" outlineLevel="0" collapsed="false">
      <c r="A792" s="1" t="n">
        <v>71.1356</v>
      </c>
      <c r="B792" s="3" t="n">
        <v>0.937834636306841</v>
      </c>
    </row>
    <row r="793" customFormat="false" ht="12.8" hidden="false" customHeight="false" outlineLevel="0" collapsed="false">
      <c r="A793" s="1" t="n">
        <v>71.2256</v>
      </c>
      <c r="B793" s="3" t="n">
        <v>0.891458094535282</v>
      </c>
    </row>
    <row r="794" customFormat="false" ht="12.8" hidden="false" customHeight="false" outlineLevel="0" collapsed="false">
      <c r="A794" s="1" t="n">
        <v>71.3157</v>
      </c>
      <c r="B794" s="3" t="n">
        <v>0.849384372637846</v>
      </c>
    </row>
    <row r="795" customFormat="false" ht="12.8" hidden="false" customHeight="false" outlineLevel="0" collapsed="false">
      <c r="A795" s="1" t="n">
        <v>71.4057</v>
      </c>
      <c r="B795" s="3" t="n">
        <v>0.811095608718193</v>
      </c>
    </row>
    <row r="796" customFormat="false" ht="12.8" hidden="false" customHeight="false" outlineLevel="0" collapsed="false">
      <c r="A796" s="1" t="n">
        <v>71.4957</v>
      </c>
      <c r="B796" s="3" t="n">
        <v>0.776159635583575</v>
      </c>
    </row>
    <row r="797" customFormat="false" ht="12.8" hidden="false" customHeight="false" outlineLevel="0" collapsed="false">
      <c r="A797" s="1" t="n">
        <v>71.5858</v>
      </c>
      <c r="B797" s="3" t="n">
        <v>0.744209837503744</v>
      </c>
    </row>
    <row r="798" customFormat="false" ht="12.8" hidden="false" customHeight="false" outlineLevel="0" collapsed="false">
      <c r="A798" s="1" t="n">
        <v>71.6758</v>
      </c>
      <c r="B798" s="3" t="n">
        <v>0.714931411794981</v>
      </c>
    </row>
    <row r="799" customFormat="false" ht="12.8" hidden="false" customHeight="false" outlineLevel="0" collapsed="false">
      <c r="A799" s="1" t="n">
        <v>71.7659</v>
      </c>
      <c r="B799" s="3" t="n">
        <v>0.688051650168305</v>
      </c>
    </row>
    <row r="800" customFormat="false" ht="12.8" hidden="false" customHeight="false" outlineLevel="0" collapsed="false">
      <c r="A800" s="1" t="n">
        <v>71.8559</v>
      </c>
      <c r="B800" s="3" t="n">
        <v>0.663332773501375</v>
      </c>
    </row>
    <row r="801" customFormat="false" ht="12.8" hidden="false" customHeight="false" outlineLevel="0" collapsed="false">
      <c r="A801" s="1" t="n">
        <v>71.946</v>
      </c>
      <c r="B801" s="3" t="n">
        <v>0.640566435025381</v>
      </c>
    </row>
    <row r="802" customFormat="false" ht="12.8" hidden="false" customHeight="false" outlineLevel="0" collapsed="false">
      <c r="A802" s="1" t="n">
        <v>72.036</v>
      </c>
      <c r="B802" s="3" t="n">
        <v>0.619569359947738</v>
      </c>
    </row>
    <row r="803" customFormat="false" ht="12.8" hidden="false" customHeight="false" outlineLevel="0" collapsed="false">
      <c r="A803" s="1" t="n">
        <v>72.1261</v>
      </c>
      <c r="B803" s="3" t="n">
        <v>0.600179797419265</v>
      </c>
    </row>
    <row r="804" customFormat="false" ht="12.8" hidden="false" customHeight="false" outlineLevel="0" collapsed="false">
      <c r="A804" s="1" t="n">
        <v>72.2161</v>
      </c>
      <c r="B804" s="3" t="n">
        <v>0.582254580940932</v>
      </c>
    </row>
    <row r="805" customFormat="false" ht="12.8" hidden="false" customHeight="false" outlineLevel="0" collapsed="false">
      <c r="A805" s="1" t="n">
        <v>72.3062</v>
      </c>
      <c r="B805" s="3" t="n">
        <v>0.565666662611481</v>
      </c>
    </row>
    <row r="806" customFormat="false" ht="12.8" hidden="false" customHeight="false" outlineLevel="0" collapsed="false">
      <c r="A806" s="1" t="n">
        <v>72.3962</v>
      </c>
      <c r="B806" s="3" t="n">
        <v>0.55030302727686</v>
      </c>
    </row>
    <row r="807" customFormat="false" ht="12.8" hidden="false" customHeight="false" outlineLevel="0" collapsed="false">
      <c r="A807" s="1" t="n">
        <v>72.4862</v>
      </c>
      <c r="B807" s="3" t="n">
        <v>0.536062917437251</v>
      </c>
    </row>
    <row r="808" customFormat="false" ht="12.8" hidden="false" customHeight="false" outlineLevel="0" collapsed="false">
      <c r="A808" s="1" t="n">
        <v>72.5763</v>
      </c>
      <c r="B808" s="3" t="n">
        <v>0.52285631576397</v>
      </c>
    </row>
    <row r="809" customFormat="false" ht="12.8" hidden="false" customHeight="false" outlineLevel="0" collapsed="false">
      <c r="A809" s="1" t="n">
        <v>72.6663</v>
      </c>
      <c r="B809" s="3" t="n">
        <v>0.51060264307816</v>
      </c>
    </row>
    <row r="810" customFormat="false" ht="12.8" hidden="false" customHeight="false" outlineLevel="0" collapsed="false">
      <c r="A810" s="1" t="n">
        <v>72.7564</v>
      </c>
      <c r="B810" s="3" t="n">
        <v>0.499229637664067</v>
      </c>
    </row>
    <row r="811" customFormat="false" ht="12.8" hidden="false" customHeight="false" outlineLevel="0" collapsed="false">
      <c r="A811" s="1" t="n">
        <v>72.8464</v>
      </c>
      <c r="B811" s="3" t="n">
        <v>0.488672387914048</v>
      </c>
    </row>
    <row r="812" customFormat="false" ht="12.8" hidden="false" customHeight="false" outlineLevel="0" collapsed="false">
      <c r="A812" s="1" t="n">
        <v>72.9365</v>
      </c>
      <c r="B812" s="3" t="n">
        <v>0.478872495128451</v>
      </c>
    </row>
    <row r="813" customFormat="false" ht="12.8" hidden="false" customHeight="false" outlineLevel="0" collapsed="false">
      <c r="A813" s="1" t="n">
        <v>73.0265</v>
      </c>
      <c r="B813" s="3" t="n">
        <v>0.46977734717506</v>
      </c>
    </row>
    <row r="814" customFormat="false" ht="12.8" hidden="false" customHeight="false" outlineLevel="0" collapsed="false">
      <c r="A814" s="1" t="n">
        <v>73.1166</v>
      </c>
      <c r="B814" s="3" t="n">
        <v>0.461339486873704</v>
      </c>
    </row>
    <row r="815" customFormat="false" ht="12.8" hidden="false" customHeight="false" outlineLevel="0" collapsed="false">
      <c r="A815" s="1" t="n">
        <v>73.2066</v>
      </c>
      <c r="B815" s="3" t="n">
        <v>0.453516061567183</v>
      </c>
    </row>
    <row r="816" customFormat="false" ht="12.8" hidden="false" customHeight="false" outlineLevel="0" collapsed="false">
      <c r="A816" s="1" t="n">
        <v>73.2966</v>
      </c>
      <c r="B816" s="3" t="n">
        <v>0.446268342482494</v>
      </c>
    </row>
    <row r="817" customFormat="false" ht="12.8" hidden="false" customHeight="false" outlineLevel="0" collapsed="false">
      <c r="A817" s="1" t="n">
        <v>73.3867</v>
      </c>
      <c r="B817" s="3" t="n">
        <v>0.439561304263314</v>
      </c>
    </row>
    <row r="818" customFormat="false" ht="12.8" hidden="false" customHeight="false" outlineLevel="0" collapsed="false">
      <c r="A818" s="1" t="n">
        <v>73.4767</v>
      </c>
      <c r="B818" s="3" t="n">
        <v>0.433363256533548</v>
      </c>
    </row>
    <row r="819" customFormat="false" ht="12.8" hidden="false" customHeight="false" outlineLevel="0" collapsed="false">
      <c r="A819" s="1" t="n">
        <v>73.5668</v>
      </c>
      <c r="B819" s="3" t="n">
        <v>0.427645520586649</v>
      </c>
    </row>
    <row r="820" customFormat="false" ht="12.8" hidden="false" customHeight="false" outlineLevel="0" collapsed="false">
      <c r="A820" s="1" t="n">
        <v>73.6568</v>
      </c>
      <c r="B820" s="3" t="n">
        <v>0.42238214533009</v>
      </c>
    </row>
    <row r="821" customFormat="false" ht="12.8" hidden="false" customHeight="false" outlineLevel="0" collapsed="false">
      <c r="A821" s="1" t="n">
        <v>73.7469</v>
      </c>
      <c r="B821" s="3" t="n">
        <v>0.417549657483736</v>
      </c>
    </row>
    <row r="822" customFormat="false" ht="12.8" hidden="false" customHeight="false" outlineLevel="0" collapsed="false">
      <c r="A822" s="1" t="n">
        <v>73.8369</v>
      </c>
      <c r="B822" s="3" t="n">
        <v>0.413126841764152</v>
      </c>
    </row>
    <row r="823" customFormat="false" ht="12.8" hidden="false" customHeight="false" outlineLevel="0" collapsed="false">
      <c r="A823" s="1" t="n">
        <v>73.927</v>
      </c>
      <c r="B823" s="3" t="n">
        <v>0.409094547406936</v>
      </c>
    </row>
    <row r="824" customFormat="false" ht="12.8" hidden="false" customHeight="false" outlineLevel="0" collapsed="false">
      <c r="A824" s="1" t="n">
        <v>74.017</v>
      </c>
      <c r="B824" s="3" t="n">
        <v>0.405435517905704</v>
      </c>
    </row>
    <row r="825" customFormat="false" ht="12.8" hidden="false" customHeight="false" outlineLevel="0" collapsed="false">
      <c r="A825" s="1" t="n">
        <v>74.1071</v>
      </c>
      <c r="B825" s="3" t="n">
        <v>0.402134241294781</v>
      </c>
    </row>
    <row r="826" customFormat="false" ht="12.8" hidden="false" customHeight="false" outlineLevel="0" collapsed="false">
      <c r="A826" s="1" t="n">
        <v>74.1971</v>
      </c>
      <c r="B826" s="3" t="n">
        <v>0.399176818686252</v>
      </c>
    </row>
    <row r="827" customFormat="false" ht="12.8" hidden="false" customHeight="false" outlineLevel="0" collapsed="false">
      <c r="A827" s="1" t="n">
        <v>74.2871</v>
      </c>
      <c r="B827" s="3" t="n">
        <v>0.396550849101396</v>
      </c>
    </row>
    <row r="828" customFormat="false" ht="12.8" hidden="false" customHeight="false" outlineLevel="0" collapsed="false">
      <c r="A828" s="1" t="n">
        <v>74.3772</v>
      </c>
      <c r="B828" s="3" t="n">
        <v>0.39424532892085</v>
      </c>
    </row>
    <row r="829" customFormat="false" ht="12.8" hidden="false" customHeight="false" outlineLevel="0" collapsed="false">
      <c r="A829" s="1" t="n">
        <v>74.4672</v>
      </c>
      <c r="B829" s="3" t="n">
        <v>0.392250564524408</v>
      </c>
    </row>
    <row r="830" customFormat="false" ht="12.8" hidden="false" customHeight="false" outlineLevel="0" collapsed="false">
      <c r="A830" s="1" t="n">
        <v>74.5573</v>
      </c>
      <c r="B830" s="3" t="n">
        <v>0.390558096906605</v>
      </c>
    </row>
    <row r="831" customFormat="false" ht="12.8" hidden="false" customHeight="false" outlineLevel="0" collapsed="false">
      <c r="A831" s="1" t="n">
        <v>74.6473</v>
      </c>
      <c r="B831" s="3" t="n">
        <v>0.389160637243555</v>
      </c>
    </row>
    <row r="832" customFormat="false" ht="12.8" hidden="false" customHeight="false" outlineLevel="0" collapsed="false">
      <c r="A832" s="1" t="n">
        <v>74.7374</v>
      </c>
      <c r="B832" s="3" t="n">
        <v>0.388052012554107</v>
      </c>
    </row>
    <row r="833" customFormat="false" ht="12.8" hidden="false" customHeight="false" outlineLevel="0" collapsed="false">
      <c r="A833" s="1" t="n">
        <v>74.8274</v>
      </c>
      <c r="B833" s="3" t="n">
        <v>0.387227120748692</v>
      </c>
    </row>
    <row r="834" customFormat="false" ht="12.8" hidden="false" customHeight="false" outlineLevel="0" collapsed="false">
      <c r="A834" s="1" t="n">
        <v>74.9175</v>
      </c>
      <c r="B834" s="3" t="n">
        <v>0.386681894495096</v>
      </c>
    </row>
    <row r="835" customFormat="false" ht="12.8" hidden="false" customHeight="false" outlineLevel="0" collapsed="false">
      <c r="A835" s="1" t="n">
        <v>75.0075</v>
      </c>
      <c r="B835" s="3" t="n">
        <v>0.386413273455157</v>
      </c>
    </row>
    <row r="836" customFormat="false" ht="12.8" hidden="false" customHeight="false" outlineLevel="0" collapsed="false">
      <c r="A836" s="1" t="n">
        <v>75.0975</v>
      </c>
      <c r="B836" s="3" t="n">
        <v>0.386419184562579</v>
      </c>
    </row>
    <row r="837" customFormat="false" ht="12.8" hidden="false" customHeight="false" outlineLevel="0" collapsed="false">
      <c r="A837" s="1" t="n">
        <v>75.1876</v>
      </c>
      <c r="B837" s="3" t="n">
        <v>0.386698530122141</v>
      </c>
    </row>
    <row r="838" customFormat="false" ht="12.8" hidden="false" customHeight="false" outlineLevel="0" collapsed="false">
      <c r="A838" s="1" t="n">
        <v>75.2776</v>
      </c>
      <c r="B838" s="3" t="n">
        <v>0.387251183616787</v>
      </c>
    </row>
    <row r="839" customFormat="false" ht="12.8" hidden="false" customHeight="false" outlineLevel="0" collapsed="false">
      <c r="A839" s="1" t="n">
        <v>75.3677</v>
      </c>
      <c r="B839" s="3" t="n">
        <v>0.388077993213666</v>
      </c>
    </row>
    <row r="840" customFormat="false" ht="12.8" hidden="false" customHeight="false" outlineLevel="0" collapsed="false">
      <c r="A840" s="1" t="n">
        <v>75.4577</v>
      </c>
      <c r="B840" s="3" t="n">
        <v>0.389180793065235</v>
      </c>
    </row>
    <row r="841" customFormat="false" ht="12.8" hidden="false" customHeight="false" outlineLevel="0" collapsed="false">
      <c r="A841" s="1" t="n">
        <v>75.5478</v>
      </c>
      <c r="B841" s="3" t="n">
        <v>0.390562422609174</v>
      </c>
    </row>
    <row r="842" customFormat="false" ht="12.8" hidden="false" customHeight="false" outlineLevel="0" collapsed="false">
      <c r="A842" s="1" t="n">
        <v>75.6378</v>
      </c>
      <c r="B842" s="3" t="n">
        <v>0.392226754183531</v>
      </c>
    </row>
    <row r="843" customFormat="false" ht="12.8" hidden="false" customHeight="false" outlineLevel="0" collapsed="false">
      <c r="A843" s="1" t="n">
        <v>75.7279</v>
      </c>
      <c r="B843" s="3" t="n">
        <v>0.394178729393246</v>
      </c>
    </row>
    <row r="844" customFormat="false" ht="12.8" hidden="false" customHeight="false" outlineLevel="0" collapsed="false">
      <c r="A844" s="1" t="n">
        <v>75.8179</v>
      </c>
      <c r="B844" s="3" t="n">
        <v>0.39642440479413</v>
      </c>
    </row>
    <row r="845" customFormat="false" ht="12.8" hidden="false" customHeight="false" outlineLevel="0" collapsed="false">
      <c r="A845" s="1" t="n">
        <v>75.908</v>
      </c>
      <c r="B845" s="3" t="n">
        <v>0.398971007602993</v>
      </c>
    </row>
    <row r="846" customFormat="false" ht="12.8" hidden="false" customHeight="false" outlineLevel="0" collapsed="false">
      <c r="A846" s="1" t="n">
        <v>75.998</v>
      </c>
      <c r="B846" s="3" t="n">
        <v>0.401827002301504</v>
      </c>
    </row>
    <row r="847" customFormat="false" ht="12.8" hidden="false" customHeight="false" outlineLevel="0" collapsed="false">
      <c r="A847" s="1" t="n">
        <v>76.088</v>
      </c>
      <c r="B847" s="3" t="n">
        <v>0.405002169180369</v>
      </c>
    </row>
    <row r="848" customFormat="false" ht="12.8" hidden="false" customHeight="false" outlineLevel="0" collapsed="false">
      <c r="A848" s="1" t="n">
        <v>76.1781</v>
      </c>
      <c r="B848" s="3" t="n">
        <v>0.408507696073875</v>
      </c>
    </row>
    <row r="849" customFormat="false" ht="12.8" hidden="false" customHeight="false" outlineLevel="0" collapsed="false">
      <c r="A849" s="1" t="n">
        <v>76.2681</v>
      </c>
      <c r="B849" s="3" t="n">
        <v>0.412356284768251</v>
      </c>
    </row>
    <row r="850" customFormat="false" ht="12.8" hidden="false" customHeight="false" outlineLevel="0" collapsed="false">
      <c r="A850" s="1" t="n">
        <v>76.3582</v>
      </c>
      <c r="B850" s="3" t="n">
        <v>0.416562273836732</v>
      </c>
    </row>
    <row r="851" customFormat="false" ht="12.8" hidden="false" customHeight="false" outlineLevel="0" collapsed="false">
      <c r="A851" s="1" t="n">
        <v>76.4482</v>
      </c>
      <c r="B851" s="3" t="n">
        <v>0.421141779967398</v>
      </c>
    </row>
    <row r="852" customFormat="false" ht="12.8" hidden="false" customHeight="false" outlineLevel="0" collapsed="false">
      <c r="A852" s="1" t="n">
        <v>76.5383</v>
      </c>
      <c r="B852" s="3" t="n">
        <v>0.426112860215537</v>
      </c>
    </row>
    <row r="853" customFormat="false" ht="12.8" hidden="false" customHeight="false" outlineLevel="0" collapsed="false">
      <c r="A853" s="1" t="n">
        <v>76.6283</v>
      </c>
      <c r="B853" s="3" t="n">
        <v>0.431495698041785</v>
      </c>
    </row>
    <row r="854" customFormat="false" ht="12.8" hidden="false" customHeight="false" outlineLevel="0" collapsed="false">
      <c r="A854" s="1" t="n">
        <v>76.7184</v>
      </c>
      <c r="B854" s="3" t="n">
        <v>0.437312816503684</v>
      </c>
    </row>
    <row r="855" customFormat="false" ht="12.8" hidden="false" customHeight="false" outlineLevel="0" collapsed="false">
      <c r="A855" s="1" t="n">
        <v>76.8084</v>
      </c>
      <c r="B855" s="3" t="n">
        <v>0.443589322568432</v>
      </c>
    </row>
    <row r="856" customFormat="false" ht="12.8" hidden="false" customHeight="false" outlineLevel="0" collapsed="false">
      <c r="A856" s="1" t="n">
        <v>76.8984</v>
      </c>
      <c r="B856" s="3" t="n">
        <v>0.450353187229565</v>
      </c>
    </row>
    <row r="857" customFormat="false" ht="12.8" hidden="false" customHeight="false" outlineLevel="0" collapsed="false">
      <c r="A857" s="1" t="n">
        <v>76.9885</v>
      </c>
      <c r="B857" s="3" t="n">
        <v>0.457635566967506</v>
      </c>
    </row>
    <row r="858" customFormat="false" ht="12.8" hidden="false" customHeight="false" outlineLevel="0" collapsed="false">
      <c r="A858" s="1" t="n">
        <v>77.0785</v>
      </c>
      <c r="B858" s="3" t="n">
        <v>0.465471173131619</v>
      </c>
    </row>
    <row r="859" customFormat="false" ht="12.8" hidden="false" customHeight="false" outlineLevel="0" collapsed="false">
      <c r="A859" s="1" t="n">
        <v>77.1686</v>
      </c>
      <c r="B859" s="3" t="n">
        <v>0.473898697094436</v>
      </c>
    </row>
    <row r="860" customFormat="false" ht="12.8" hidden="false" customHeight="false" outlineLevel="0" collapsed="false">
      <c r="A860" s="1" t="n">
        <v>77.2586</v>
      </c>
      <c r="B860" s="3" t="n">
        <v>0.482961300623722</v>
      </c>
    </row>
    <row r="861" customFormat="false" ht="12.8" hidden="false" customHeight="false" outlineLevel="0" collapsed="false">
      <c r="A861" s="1" t="n">
        <v>77.3487</v>
      </c>
      <c r="B861" s="3" t="n">
        <v>0.492707182977629</v>
      </c>
    </row>
    <row r="862" customFormat="false" ht="12.8" hidden="false" customHeight="false" outlineLevel="0" collapsed="false">
      <c r="A862" s="1" t="n">
        <v>77.4387</v>
      </c>
      <c r="B862" s="3" t="n">
        <v>0.503190239000363</v>
      </c>
    </row>
    <row r="863" customFormat="false" ht="12.8" hidden="false" customHeight="false" outlineLevel="0" collapsed="false">
      <c r="A863" s="1" t="n">
        <v>77.5288</v>
      </c>
      <c r="B863" s="3" t="n">
        <v>0.514470826419645</v>
      </c>
    </row>
    <row r="864" customFormat="false" ht="12.8" hidden="false" customHeight="false" outlineLevel="0" collapsed="false">
      <c r="A864" s="1" t="n">
        <v>77.6188</v>
      </c>
      <c r="B864" s="3" t="n">
        <v>0.52661666640543</v>
      </c>
    </row>
    <row r="865" customFormat="false" ht="12.8" hidden="false" customHeight="false" outlineLevel="0" collapsed="false">
      <c r="A865" s="1" t="n">
        <v>77.7089</v>
      </c>
      <c r="B865" s="3" t="n">
        <v>0.539703910619506</v>
      </c>
    </row>
    <row r="866" customFormat="false" ht="12.8" hidden="false" customHeight="false" outlineLevel="0" collapsed="false">
      <c r="A866" s="1" t="n">
        <v>77.7989</v>
      </c>
      <c r="B866" s="3" t="n">
        <v>0.553818422839234</v>
      </c>
    </row>
    <row r="867" customFormat="false" ht="12.8" hidden="false" customHeight="false" outlineLevel="0" collapsed="false">
      <c r="A867" s="1" t="n">
        <v>77.8889</v>
      </c>
      <c r="B867" s="3" t="n">
        <v>0.569057347732564</v>
      </c>
    </row>
    <row r="868" customFormat="false" ht="12.8" hidden="false" customHeight="false" outlineLevel="0" collapsed="false">
      <c r="A868" s="1" t="n">
        <v>77.979</v>
      </c>
      <c r="B868" s="3" t="n">
        <v>0.58553107984164</v>
      </c>
    </row>
    <row r="869" customFormat="false" ht="12.8" hidden="false" customHeight="false" outlineLevel="0" collapsed="false">
      <c r="A869" s="1" t="n">
        <v>78.069</v>
      </c>
      <c r="B869" s="3" t="n">
        <v>0.603365812015365</v>
      </c>
    </row>
    <row r="870" customFormat="false" ht="12.8" hidden="false" customHeight="false" outlineLevel="0" collapsed="false">
      <c r="A870" s="1" t="n">
        <v>78.1591</v>
      </c>
      <c r="B870" s="3" t="n">
        <v>0.622706948469213</v>
      </c>
    </row>
    <row r="871" customFormat="false" ht="12.8" hidden="false" customHeight="false" outlineLevel="0" collapsed="false">
      <c r="A871" s="1" t="n">
        <v>78.2491</v>
      </c>
      <c r="B871" s="3" t="n">
        <v>0.643723832280844</v>
      </c>
    </row>
    <row r="872" customFormat="false" ht="12.8" hidden="false" customHeight="false" outlineLevel="0" collapsed="false">
      <c r="A872" s="1" t="n">
        <v>78.3392</v>
      </c>
      <c r="B872" s="3" t="n">
        <v>0.666616483640745</v>
      </c>
    </row>
    <row r="873" customFormat="false" ht="12.8" hidden="false" customHeight="false" outlineLevel="0" collapsed="false">
      <c r="A873" s="1" t="n">
        <v>78.4292</v>
      </c>
      <c r="B873" s="3" t="n">
        <v>0.691625398049406</v>
      </c>
    </row>
    <row r="874" customFormat="false" ht="12.8" hidden="false" customHeight="false" outlineLevel="0" collapsed="false">
      <c r="A874" s="1" t="n">
        <v>78.5193</v>
      </c>
      <c r="B874" s="3" t="n">
        <v>0.719045931872669</v>
      </c>
    </row>
    <row r="875" customFormat="false" ht="12.8" hidden="false" customHeight="false" outlineLevel="0" collapsed="false">
      <c r="A875" s="1" t="n">
        <v>78.6093</v>
      </c>
      <c r="B875" s="3" t="n">
        <v>0.749249407582644</v>
      </c>
    </row>
    <row r="876" customFormat="false" ht="12.8" hidden="false" customHeight="false" outlineLevel="0" collapsed="false">
      <c r="A876" s="1" t="n">
        <v>78.6993</v>
      </c>
      <c r="B876" s="3" t="n">
        <v>0.782713767897814</v>
      </c>
    </row>
    <row r="877" customFormat="false" ht="12.8" hidden="false" customHeight="false" outlineLevel="0" collapsed="false">
      <c r="A877" s="1" t="n">
        <v>78.7894</v>
      </c>
      <c r="B877" s="3" t="n">
        <v>0.82006730213888</v>
      </c>
    </row>
    <row r="878" customFormat="false" ht="12.8" hidden="false" customHeight="false" outlineLevel="0" collapsed="false">
      <c r="A878" s="1" t="n">
        <v>78.8794</v>
      </c>
      <c r="B878" s="3" t="n">
        <v>0.862149478968391</v>
      </c>
    </row>
    <row r="879" customFormat="false" ht="12.8" hidden="false" customHeight="false" outlineLevel="0" collapsed="false">
      <c r="A879" s="1" t="n">
        <v>78.9695</v>
      </c>
      <c r="B879" s="3" t="n">
        <v>0.910092961838587</v>
      </c>
    </row>
    <row r="880" customFormat="false" ht="12.8" hidden="false" customHeight="false" outlineLevel="0" collapsed="false">
      <c r="A880" s="1" t="n">
        <v>79.0595</v>
      </c>
      <c r="B880" s="3" t="n">
        <v>0.965430066627161</v>
      </c>
    </row>
    <row r="881" customFormat="false" ht="12.8" hidden="false" customHeight="false" outlineLevel="0" collapsed="false">
      <c r="A881" s="1" t="n">
        <v>79.1496</v>
      </c>
      <c r="B881" s="3" t="n">
        <v>1.03022478587169</v>
      </c>
    </row>
    <row r="882" customFormat="false" ht="12.8" hidden="false" customHeight="false" outlineLevel="0" collapsed="false">
      <c r="A882" s="1" t="n">
        <v>79.2396</v>
      </c>
      <c r="B882" s="3" t="n">
        <v>1.10722761020061</v>
      </c>
    </row>
    <row r="883" customFormat="false" ht="12.8" hidden="false" customHeight="false" outlineLevel="0" collapsed="false">
      <c r="A883" s="1" t="n">
        <v>79.3297</v>
      </c>
      <c r="B883" s="3" t="n">
        <v>1.20004445034908</v>
      </c>
    </row>
    <row r="884" customFormat="false" ht="12.8" hidden="false" customHeight="false" outlineLevel="0" collapsed="false">
      <c r="A884" s="1" t="n">
        <v>79.4197</v>
      </c>
      <c r="B884" s="3" t="n">
        <v>1.31330309063417</v>
      </c>
    </row>
    <row r="885" customFormat="false" ht="12.8" hidden="false" customHeight="false" outlineLevel="0" collapsed="false">
      <c r="A885" s="1" t="n">
        <v>79.5098</v>
      </c>
      <c r="B885" s="3" t="n">
        <v>1.45279144716668</v>
      </c>
    </row>
    <row r="886" customFormat="false" ht="12.8" hidden="false" customHeight="false" outlineLevel="0" collapsed="false">
      <c r="A886" s="1" t="n">
        <v>79.5998</v>
      </c>
      <c r="B886" s="3" t="n">
        <v>1.6255328461083</v>
      </c>
    </row>
    <row r="887" customFormat="false" ht="12.8" hidden="false" customHeight="false" outlineLevel="0" collapsed="false">
      <c r="A887" s="1" t="n">
        <v>79.6898</v>
      </c>
      <c r="B887" s="3" t="n">
        <v>1.83975668645047</v>
      </c>
    </row>
    <row r="888" customFormat="false" ht="12.8" hidden="false" customHeight="false" outlineLevel="0" collapsed="false">
      <c r="A888" s="1" t="n">
        <v>79.7799</v>
      </c>
      <c r="B888" s="3" t="n">
        <v>2.10472077718691</v>
      </c>
    </row>
    <row r="889" customFormat="false" ht="12.8" hidden="false" customHeight="false" outlineLevel="0" collapsed="false">
      <c r="A889" s="1" t="n">
        <v>79.8699</v>
      </c>
      <c r="B889" s="3" t="n">
        <v>2.43034677003612</v>
      </c>
    </row>
    <row r="890" customFormat="false" ht="12.8" hidden="false" customHeight="false" outlineLevel="0" collapsed="false">
      <c r="A890" s="1" t="n">
        <v>79.96</v>
      </c>
      <c r="B890" s="3" t="n">
        <v>2.82664378411657</v>
      </c>
    </row>
    <row r="891" customFormat="false" ht="12.8" hidden="false" customHeight="false" outlineLevel="0" collapsed="false">
      <c r="A891" s="1" t="n">
        <v>80.05</v>
      </c>
      <c r="B891" s="3" t="n">
        <v>3.30291658447058</v>
      </c>
    </row>
    <row r="892" customFormat="false" ht="12.8" hidden="false" customHeight="false" outlineLevel="0" collapsed="false">
      <c r="A892" s="1" t="n">
        <v>80.1401</v>
      </c>
      <c r="B892" s="3" t="n">
        <v>3.86677910145702</v>
      </c>
    </row>
    <row r="893" customFormat="false" ht="12.8" hidden="false" customHeight="false" outlineLevel="0" collapsed="false">
      <c r="A893" s="1" t="n">
        <v>80.2301</v>
      </c>
      <c r="B893" s="3" t="n">
        <v>4.5230130769054</v>
      </c>
    </row>
    <row r="894" customFormat="false" ht="12.8" hidden="false" customHeight="false" outlineLevel="0" collapsed="false">
      <c r="A894" s="1" t="n">
        <v>80.3202</v>
      </c>
      <c r="B894" s="3" t="n">
        <v>5.27231317151972</v>
      </c>
    </row>
    <row r="895" customFormat="false" ht="12.8" hidden="false" customHeight="false" outlineLevel="0" collapsed="false">
      <c r="A895" s="1" t="n">
        <v>80.4102</v>
      </c>
      <c r="B895" s="3" t="n">
        <v>6.10993230843439</v>
      </c>
    </row>
    <row r="896" customFormat="false" ht="12.8" hidden="false" customHeight="false" outlineLevel="0" collapsed="false">
      <c r="A896" s="1" t="n">
        <v>80.5003</v>
      </c>
      <c r="B896" s="3" t="n">
        <v>7.02418313121171</v>
      </c>
    </row>
    <row r="897" customFormat="false" ht="12.8" hidden="false" customHeight="false" outlineLevel="0" collapsed="false">
      <c r="A897" s="1" t="n">
        <v>80.5903</v>
      </c>
      <c r="B897" s="3" t="n">
        <v>7.99469349515991</v>
      </c>
    </row>
    <row r="898" customFormat="false" ht="12.8" hidden="false" customHeight="false" outlineLevel="0" collapsed="false">
      <c r="A898" s="1" t="n">
        <v>80.6803</v>
      </c>
      <c r="B898" s="3" t="n">
        <v>8.99035157771916</v>
      </c>
    </row>
    <row r="899" customFormat="false" ht="12.8" hidden="false" customHeight="false" outlineLevel="0" collapsed="false">
      <c r="A899" s="1" t="n">
        <v>80.7704</v>
      </c>
      <c r="B899" s="3" t="n">
        <v>9.9671966571393</v>
      </c>
    </row>
    <row r="900" customFormat="false" ht="12.8" hidden="false" customHeight="false" outlineLevel="0" collapsed="false">
      <c r="A900" s="1" t="n">
        <v>80.8604</v>
      </c>
      <c r="B900" s="3" t="n">
        <v>10.8673246273007</v>
      </c>
    </row>
    <row r="901" customFormat="false" ht="12.8" hidden="false" customHeight="false" outlineLevel="0" collapsed="false">
      <c r="A901" s="1" t="n">
        <v>80.9505</v>
      </c>
      <c r="B901" s="3" t="n">
        <v>11.6210812907391</v>
      </c>
    </row>
    <row r="902" customFormat="false" ht="12.8" hidden="false" customHeight="false" outlineLevel="0" collapsed="false">
      <c r="A902" s="1" t="n">
        <v>81.0405</v>
      </c>
      <c r="B902" s="3" t="n">
        <v>12.1553900647415</v>
      </c>
    </row>
    <row r="903" customFormat="false" ht="12.8" hidden="false" customHeight="false" outlineLevel="0" collapsed="false">
      <c r="A903" s="1" t="n">
        <v>81.1306</v>
      </c>
      <c r="B903" s="3" t="n">
        <v>12.4090315194427</v>
      </c>
    </row>
    <row r="904" customFormat="false" ht="12.8" hidden="false" customHeight="false" outlineLevel="0" collapsed="false">
      <c r="A904" s="1" t="n">
        <v>81.2206</v>
      </c>
      <c r="B904" s="3" t="n">
        <v>12.350340518053</v>
      </c>
    </row>
    <row r="905" customFormat="false" ht="12.8" hidden="false" customHeight="false" outlineLevel="0" collapsed="false">
      <c r="A905" s="1" t="n">
        <v>81.3107</v>
      </c>
      <c r="B905" s="3" t="n">
        <v>11.9880264189907</v>
      </c>
    </row>
    <row r="906" customFormat="false" ht="12.8" hidden="false" customHeight="false" outlineLevel="0" collapsed="false">
      <c r="A906" s="1" t="n">
        <v>81.4007</v>
      </c>
      <c r="B906" s="3" t="n">
        <v>11.3680945997432</v>
      </c>
    </row>
    <row r="907" customFormat="false" ht="12.8" hidden="false" customHeight="false" outlineLevel="0" collapsed="false">
      <c r="A907" s="1" t="n">
        <v>81.4907</v>
      </c>
      <c r="B907" s="3" t="n">
        <v>10.5589525202695</v>
      </c>
    </row>
    <row r="908" customFormat="false" ht="12.8" hidden="false" customHeight="false" outlineLevel="0" collapsed="false">
      <c r="A908" s="1" t="n">
        <v>81.5808</v>
      </c>
      <c r="B908" s="3" t="n">
        <v>9.63377084517414</v>
      </c>
    </row>
    <row r="909" customFormat="false" ht="12.8" hidden="false" customHeight="false" outlineLevel="0" collapsed="false">
      <c r="A909" s="1" t="n">
        <v>81.6708</v>
      </c>
      <c r="B909" s="3" t="n">
        <v>8.65792536909351</v>
      </c>
    </row>
    <row r="910" customFormat="false" ht="12.8" hidden="false" customHeight="false" outlineLevel="0" collapsed="false">
      <c r="A910" s="1" t="n">
        <v>81.7609</v>
      </c>
      <c r="B910" s="3" t="n">
        <v>7.68353520237622</v>
      </c>
    </row>
    <row r="911" customFormat="false" ht="12.8" hidden="false" customHeight="false" outlineLevel="0" collapsed="false">
      <c r="A911" s="1" t="n">
        <v>81.8509</v>
      </c>
      <c r="B911" s="3" t="n">
        <v>6.74899383517967</v>
      </c>
    </row>
    <row r="912" customFormat="false" ht="12.8" hidden="false" customHeight="false" outlineLevel="0" collapsed="false">
      <c r="A912" s="1" t="n">
        <v>81.941</v>
      </c>
      <c r="B912" s="3" t="n">
        <v>5.88069293965637</v>
      </c>
    </row>
    <row r="913" customFormat="false" ht="12.8" hidden="false" customHeight="false" outlineLevel="0" collapsed="false">
      <c r="A913" s="1" t="n">
        <v>82.031</v>
      </c>
      <c r="B913" s="3" t="n">
        <v>5.09517961598055</v>
      </c>
    </row>
    <row r="914" customFormat="false" ht="12.8" hidden="false" customHeight="false" outlineLevel="0" collapsed="false">
      <c r="A914" s="1" t="n">
        <v>82.1211</v>
      </c>
      <c r="B914" s="3" t="n">
        <v>4.40108521242786</v>
      </c>
    </row>
    <row r="915" customFormat="false" ht="12.8" hidden="false" customHeight="false" outlineLevel="0" collapsed="false">
      <c r="A915" s="1" t="n">
        <v>82.2111</v>
      </c>
      <c r="B915" s="3" t="n">
        <v>3.80075330326222</v>
      </c>
    </row>
    <row r="916" customFormat="false" ht="12.8" hidden="false" customHeight="false" outlineLevel="0" collapsed="false">
      <c r="A916" s="1" t="n">
        <v>82.3012</v>
      </c>
      <c r="B916" s="3" t="n">
        <v>3.29166857095406</v>
      </c>
    </row>
    <row r="917" customFormat="false" ht="12.8" hidden="false" customHeight="false" outlineLevel="0" collapsed="false">
      <c r="A917" s="1" t="n">
        <v>82.3912</v>
      </c>
      <c r="B917" s="3" t="n">
        <v>2.86776861633042</v>
      </c>
    </row>
    <row r="918" customFormat="false" ht="12.8" hidden="false" customHeight="false" outlineLevel="0" collapsed="false">
      <c r="A918" s="1" t="n">
        <v>82.4812</v>
      </c>
      <c r="B918" s="3" t="n">
        <v>2.52065578877048</v>
      </c>
    </row>
    <row r="919" customFormat="false" ht="12.8" hidden="false" customHeight="false" outlineLevel="0" collapsed="false">
      <c r="A919" s="1" t="n">
        <v>82.5713</v>
      </c>
      <c r="B919" s="3" t="n">
        <v>2.24067969715695</v>
      </c>
    </row>
    <row r="920" customFormat="false" ht="12.8" hidden="false" customHeight="false" outlineLevel="0" collapsed="false">
      <c r="A920" s="1" t="n">
        <v>82.6613</v>
      </c>
      <c r="B920" s="3" t="n">
        <v>2.01784676483477</v>
      </c>
    </row>
    <row r="921" customFormat="false" ht="12.8" hidden="false" customHeight="false" outlineLevel="0" collapsed="false">
      <c r="A921" s="1" t="n">
        <v>82.7514</v>
      </c>
      <c r="B921" s="3" t="n">
        <v>1.84252362223311</v>
      </c>
    </row>
    <row r="922" customFormat="false" ht="12.8" hidden="false" customHeight="false" outlineLevel="0" collapsed="false">
      <c r="A922" s="1" t="n">
        <v>82.8414</v>
      </c>
      <c r="B922" s="3" t="n">
        <v>1.70592370821026</v>
      </c>
    </row>
    <row r="923" customFormat="false" ht="12.8" hidden="false" customHeight="false" outlineLevel="0" collapsed="false">
      <c r="A923" s="1" t="n">
        <v>82.9315</v>
      </c>
      <c r="B923" s="3" t="n">
        <v>1.60039035704648</v>
      </c>
    </row>
    <row r="924" customFormat="false" ht="12.8" hidden="false" customHeight="false" outlineLevel="0" collapsed="false">
      <c r="A924" s="1" t="n">
        <v>83.0215</v>
      </c>
      <c r="B924" s="3" t="n">
        <v>1.51950805496494</v>
      </c>
    </row>
    <row r="925" customFormat="false" ht="12.8" hidden="false" customHeight="false" outlineLevel="0" collapsed="false">
      <c r="A925" s="1" t="n">
        <v>83.1116</v>
      </c>
      <c r="B925" s="3" t="n">
        <v>1.45808360858134</v>
      </c>
    </row>
    <row r="926" customFormat="false" ht="12.8" hidden="false" customHeight="false" outlineLevel="0" collapsed="false">
      <c r="A926" s="1" t="n">
        <v>83.2016</v>
      </c>
      <c r="B926" s="3" t="n">
        <v>1.41204083635071</v>
      </c>
    </row>
    <row r="927" customFormat="false" ht="12.8" hidden="false" customHeight="false" outlineLevel="0" collapsed="false">
      <c r="A927" s="1" t="n">
        <v>83.2916</v>
      </c>
      <c r="B927" s="3" t="n">
        <v>1.37826800373169</v>
      </c>
    </row>
    <row r="928" customFormat="false" ht="12.8" hidden="false" customHeight="false" outlineLevel="0" collapsed="false">
      <c r="A928" s="1" t="n">
        <v>83.3817</v>
      </c>
      <c r="B928" s="3" t="n">
        <v>1.35444915848184</v>
      </c>
    </row>
    <row r="929" customFormat="false" ht="12.8" hidden="false" customHeight="false" outlineLevel="0" collapsed="false">
      <c r="A929" s="1" t="n">
        <v>83.4717</v>
      </c>
      <c r="B929" s="3" t="n">
        <v>1.33890121347858</v>
      </c>
    </row>
    <row r="930" customFormat="false" ht="12.8" hidden="false" customHeight="false" outlineLevel="0" collapsed="false">
      <c r="A930" s="1" t="n">
        <v>83.5618</v>
      </c>
      <c r="B930" s="3" t="n">
        <v>1.33042989199913</v>
      </c>
    </row>
    <row r="931" customFormat="false" ht="12.8" hidden="false" customHeight="false" outlineLevel="0" collapsed="false">
      <c r="A931" s="1" t="n">
        <v>83.6518</v>
      </c>
      <c r="B931" s="3" t="n">
        <v>1.32821056772789</v>
      </c>
    </row>
    <row r="932" customFormat="false" ht="12.8" hidden="false" customHeight="false" outlineLevel="0" collapsed="false">
      <c r="A932" s="1" t="n">
        <v>83.7419</v>
      </c>
      <c r="B932" s="3" t="n">
        <v>1.33169500048396</v>
      </c>
    </row>
    <row r="933" customFormat="false" ht="12.8" hidden="false" customHeight="false" outlineLevel="0" collapsed="false">
      <c r="A933" s="1" t="n">
        <v>83.8319</v>
      </c>
      <c r="B933" s="3" t="n">
        <v>1.34054190637853</v>
      </c>
    </row>
    <row r="934" customFormat="false" ht="12.8" hidden="false" customHeight="false" outlineLevel="0" collapsed="false">
      <c r="A934" s="1" t="n">
        <v>83.922</v>
      </c>
      <c r="B934" s="3" t="n">
        <v>1.35456785338207</v>
      </c>
    </row>
    <row r="935" customFormat="false" ht="12.8" hidden="false" customHeight="false" outlineLevel="0" collapsed="false">
      <c r="A935" s="1" t="n">
        <v>84.012</v>
      </c>
      <c r="B935" s="3" t="n">
        <v>1.37371469386445</v>
      </c>
    </row>
    <row r="936" customFormat="false" ht="12.8" hidden="false" customHeight="false" outlineLevel="0" collapsed="false">
      <c r="A936" s="1" t="n">
        <v>84.1021</v>
      </c>
      <c r="B936" s="3" t="n">
        <v>1.39803021998133</v>
      </c>
    </row>
    <row r="937" customFormat="false" ht="12.8" hidden="false" customHeight="false" outlineLevel="0" collapsed="false">
      <c r="A937" s="1" t="n">
        <v>84.1921</v>
      </c>
      <c r="B937" s="3" t="n">
        <v>1.42765963778016</v>
      </c>
    </row>
    <row r="938" customFormat="false" ht="12.8" hidden="false" customHeight="false" outlineLevel="0" collapsed="false">
      <c r="A938" s="1" t="n">
        <v>84.2821</v>
      </c>
      <c r="B938" s="3" t="n">
        <v>1.46284659764972</v>
      </c>
    </row>
    <row r="939" customFormat="false" ht="12.8" hidden="false" customHeight="false" outlineLevel="0" collapsed="false">
      <c r="A939" s="1" t="n">
        <v>84.3722</v>
      </c>
      <c r="B939" s="3" t="n">
        <v>1.50394378789424</v>
      </c>
    </row>
    <row r="940" customFormat="false" ht="12.8" hidden="false" customHeight="false" outlineLevel="0" collapsed="false">
      <c r="A940" s="1" t="n">
        <v>84.4622</v>
      </c>
      <c r="B940" s="3" t="n">
        <v>1.55143445682584</v>
      </c>
    </row>
    <row r="941" customFormat="false" ht="12.8" hidden="false" customHeight="false" outlineLevel="0" collapsed="false">
      <c r="A941" s="1" t="n">
        <v>84.5523</v>
      </c>
      <c r="B941" s="3" t="n">
        <v>1.60596766246313</v>
      </c>
    </row>
    <row r="942" customFormat="false" ht="12.8" hidden="false" customHeight="false" outlineLevel="0" collapsed="false">
      <c r="A942" s="1" t="n">
        <v>84.6423</v>
      </c>
      <c r="B942" s="3" t="n">
        <v>1.66841151951295</v>
      </c>
    </row>
    <row r="943" customFormat="false" ht="12.8" hidden="false" customHeight="false" outlineLevel="0" collapsed="false">
      <c r="A943" s="1" t="n">
        <v>84.7324</v>
      </c>
      <c r="B943" s="3" t="n">
        <v>1.73993011008705</v>
      </c>
    </row>
    <row r="944" customFormat="false" ht="12.8" hidden="false" customHeight="false" outlineLevel="0" collapsed="false">
      <c r="A944" s="1" t="n">
        <v>84.8224</v>
      </c>
      <c r="B944" s="3" t="n">
        <v>1.82209081866831</v>
      </c>
    </row>
    <row r="945" customFormat="false" ht="12.8" hidden="false" customHeight="false" outlineLevel="0" collapsed="false">
      <c r="A945" s="1" t="n">
        <v>84.9125</v>
      </c>
      <c r="B945" s="3" t="n">
        <v>1.91700926179419</v>
      </c>
    </row>
    <row r="946" customFormat="false" ht="12.8" hidden="false" customHeight="false" outlineLevel="0" collapsed="false">
      <c r="A946" s="1" t="n">
        <v>85.0025</v>
      </c>
      <c r="B946" s="3" t="n">
        <v>2.02753816572404</v>
      </c>
    </row>
    <row r="947" customFormat="false" ht="12.8" hidden="false" customHeight="false" outlineLevel="0" collapsed="false">
      <c r="A947" s="1" t="n">
        <v>85.0925</v>
      </c>
      <c r="B947" s="3" t="n">
        <v>2.1575038311921</v>
      </c>
    </row>
    <row r="948" customFormat="false" ht="12.8" hidden="false" customHeight="false" outlineLevel="0" collapsed="false">
      <c r="A948" s="1" t="n">
        <v>85.1826</v>
      </c>
      <c r="B948" s="3" t="n">
        <v>2.31198851548626</v>
      </c>
    </row>
    <row r="949" customFormat="false" ht="12.8" hidden="false" customHeight="false" outlineLevel="0" collapsed="false">
      <c r="A949" s="1" t="n">
        <v>85.2726</v>
      </c>
      <c r="B949" s="3" t="n">
        <v>2.49764860950768</v>
      </c>
    </row>
    <row r="950" customFormat="false" ht="12.8" hidden="false" customHeight="false" outlineLevel="0" collapsed="false">
      <c r="A950" s="1" t="n">
        <v>85.3627</v>
      </c>
      <c r="B950" s="3" t="n">
        <v>2.72304674197162</v>
      </c>
    </row>
    <row r="951" customFormat="false" ht="12.8" hidden="false" customHeight="false" outlineLevel="0" collapsed="false">
      <c r="A951" s="1" t="n">
        <v>85.4527</v>
      </c>
      <c r="B951" s="3" t="n">
        <v>2.99896144898362</v>
      </c>
    </row>
    <row r="952" customFormat="false" ht="12.8" hidden="false" customHeight="false" outlineLevel="0" collapsed="false">
      <c r="A952" s="1" t="n">
        <v>85.5428</v>
      </c>
      <c r="B952" s="3" t="n">
        <v>3.33862231025507</v>
      </c>
    </row>
    <row r="953" customFormat="false" ht="12.8" hidden="false" customHeight="false" outlineLevel="0" collapsed="false">
      <c r="A953" s="1" t="n">
        <v>85.6328</v>
      </c>
      <c r="B953" s="3" t="n">
        <v>3.75780407306205</v>
      </c>
    </row>
    <row r="954" customFormat="false" ht="12.8" hidden="false" customHeight="false" outlineLevel="0" collapsed="false">
      <c r="A954" s="1" t="n">
        <v>85.7229</v>
      </c>
      <c r="B954" s="3" t="n">
        <v>4.27470382439792</v>
      </c>
    </row>
    <row r="955" customFormat="false" ht="12.8" hidden="false" customHeight="false" outlineLevel="0" collapsed="false">
      <c r="A955" s="1" t="n">
        <v>85.8129</v>
      </c>
      <c r="B955" s="3" t="n">
        <v>4.9095247327749</v>
      </c>
    </row>
    <row r="956" customFormat="false" ht="12.8" hidden="false" customHeight="false" outlineLevel="0" collapsed="false">
      <c r="A956" s="1" t="n">
        <v>85.903</v>
      </c>
      <c r="B956" s="3" t="n">
        <v>5.68370171333432</v>
      </c>
    </row>
    <row r="957" customFormat="false" ht="12.8" hidden="false" customHeight="false" outlineLevel="0" collapsed="false">
      <c r="A957" s="1" t="n">
        <v>85.993</v>
      </c>
      <c r="B957" s="3" t="n">
        <v>6.61873003331335</v>
      </c>
    </row>
    <row r="958" customFormat="false" ht="12.8" hidden="false" customHeight="false" outlineLevel="0" collapsed="false">
      <c r="A958" s="1" t="n">
        <v>86.083</v>
      </c>
      <c r="B958" s="3" t="n">
        <v>7.73459513402309</v>
      </c>
    </row>
    <row r="959" customFormat="false" ht="12.8" hidden="false" customHeight="false" outlineLevel="0" collapsed="false">
      <c r="A959" s="1" t="n">
        <v>86.1731</v>
      </c>
      <c r="B959" s="3" t="n">
        <v>9.0478432734473</v>
      </c>
    </row>
    <row r="960" customFormat="false" ht="12.8" hidden="false" customHeight="false" outlineLevel="0" collapsed="false">
      <c r="A960" s="1" t="n">
        <v>86.2631</v>
      </c>
      <c r="B960" s="3" t="n">
        <v>10.5693643553555</v>
      </c>
    </row>
    <row r="961" customFormat="false" ht="12.8" hidden="false" customHeight="false" outlineLevel="0" collapsed="false">
      <c r="A961" s="1" t="n">
        <v>86.3532</v>
      </c>
      <c r="B961" s="3" t="n">
        <v>12.3019618999217</v>
      </c>
    </row>
    <row r="962" customFormat="false" ht="12.8" hidden="false" customHeight="false" outlineLevel="0" collapsed="false">
      <c r="A962" s="1" t="n">
        <v>86.4432</v>
      </c>
      <c r="B962" s="3" t="n">
        <v>14.2377422175714</v>
      </c>
    </row>
    <row r="963" customFormat="false" ht="12.8" hidden="false" customHeight="false" outlineLevel="0" collapsed="false">
      <c r="A963" s="1" t="n">
        <v>86.5333</v>
      </c>
      <c r="B963" s="3" t="n">
        <v>16.3552608631672</v>
      </c>
    </row>
    <row r="964" customFormat="false" ht="12.8" hidden="false" customHeight="false" outlineLevel="0" collapsed="false">
      <c r="A964" s="1" t="n">
        <v>86.6233</v>
      </c>
      <c r="B964" s="3" t="n">
        <v>18.6162561190661</v>
      </c>
    </row>
    <row r="965" customFormat="false" ht="12.8" hidden="false" customHeight="false" outlineLevel="0" collapsed="false">
      <c r="A965" s="1" t="n">
        <v>86.7134</v>
      </c>
      <c r="B965" s="3" t="n">
        <v>20.9618005803629</v>
      </c>
    </row>
    <row r="966" customFormat="false" ht="12.8" hidden="false" customHeight="false" outlineLevel="0" collapsed="false">
      <c r="A966" s="1" t="n">
        <v>86.8034</v>
      </c>
      <c r="B966" s="3" t="n">
        <v>23.3080705953634</v>
      </c>
    </row>
    <row r="967" customFormat="false" ht="12.8" hidden="false" customHeight="false" outlineLevel="0" collapsed="false">
      <c r="A967" s="1" t="n">
        <v>86.8934</v>
      </c>
      <c r="B967" s="3" t="n">
        <v>25.5430199329437</v>
      </c>
    </row>
    <row r="968" customFormat="false" ht="12.8" hidden="false" customHeight="false" outlineLevel="0" collapsed="false">
      <c r="A968" s="1" t="n">
        <v>86.9835</v>
      </c>
      <c r="B968" s="3" t="n">
        <v>27.5271583583498</v>
      </c>
    </row>
    <row r="969" customFormat="false" ht="12.8" hidden="false" customHeight="false" outlineLevel="0" collapsed="false">
      <c r="A969" s="1" t="n">
        <v>87.0735</v>
      </c>
      <c r="B969" s="3" t="n">
        <v>29.1034511530479</v>
      </c>
    </row>
    <row r="970" customFormat="false" ht="12.8" hidden="false" customHeight="false" outlineLevel="0" collapsed="false">
      <c r="A970" s="1" t="n">
        <v>87.1636</v>
      </c>
      <c r="B970" s="3" t="n">
        <v>30.1204309003367</v>
      </c>
    </row>
    <row r="971" customFormat="false" ht="12.8" hidden="false" customHeight="false" outlineLevel="0" collapsed="false">
      <c r="A971" s="1" t="n">
        <v>87.2536</v>
      </c>
      <c r="B971" s="3" t="n">
        <v>30.4660962530498</v>
      </c>
    </row>
    <row r="972" customFormat="false" ht="12.8" hidden="false" customHeight="false" outlineLevel="0" collapsed="false">
      <c r="A972" s="1" t="n">
        <v>87.3437</v>
      </c>
      <c r="B972" s="3" t="n">
        <v>30.0999514675048</v>
      </c>
    </row>
    <row r="973" customFormat="false" ht="12.8" hidden="false" customHeight="false" outlineLevel="0" collapsed="false">
      <c r="A973" s="1" t="n">
        <v>87.4337</v>
      </c>
      <c r="B973" s="3" t="n">
        <v>29.0659939619648</v>
      </c>
    </row>
    <row r="974" customFormat="false" ht="12.8" hidden="false" customHeight="false" outlineLevel="0" collapsed="false">
      <c r="A974" s="1" t="n">
        <v>87.5238</v>
      </c>
      <c r="B974" s="3" t="n">
        <v>27.4786444421606</v>
      </c>
    </row>
    <row r="975" customFormat="false" ht="12.8" hidden="false" customHeight="false" outlineLevel="0" collapsed="false">
      <c r="A975" s="1" t="n">
        <v>87.6138</v>
      </c>
      <c r="B975" s="3" t="n">
        <v>25.4902679350838</v>
      </c>
    </row>
    <row r="976" customFormat="false" ht="12.8" hidden="false" customHeight="false" outlineLevel="0" collapsed="false">
      <c r="A976" s="1" t="n">
        <v>87.7039</v>
      </c>
      <c r="B976" s="3" t="n">
        <v>23.2575455343096</v>
      </c>
    </row>
    <row r="977" customFormat="false" ht="12.8" hidden="false" customHeight="false" outlineLevel="0" collapsed="false">
      <c r="A977" s="1" t="n">
        <v>87.7939</v>
      </c>
      <c r="B977" s="3" t="n">
        <v>20.9189411777007</v>
      </c>
    </row>
    <row r="978" customFormat="false" ht="12.8" hidden="false" customHeight="false" outlineLevel="0" collapsed="false">
      <c r="A978" s="1" t="n">
        <v>87.8839</v>
      </c>
      <c r="B978" s="3" t="n">
        <v>18.5852956014626</v>
      </c>
    </row>
    <row r="979" customFormat="false" ht="12.8" hidden="false" customHeight="false" outlineLevel="0" collapsed="false">
      <c r="A979" s="1" t="n">
        <v>87.974</v>
      </c>
      <c r="B979" s="3" t="n">
        <v>16.3393157303572</v>
      </c>
    </row>
    <row r="980" customFormat="false" ht="12.8" hidden="false" customHeight="false" outlineLevel="0" collapsed="false">
      <c r="A980" s="1" t="n">
        <v>88.064</v>
      </c>
      <c r="B980" s="3" t="n">
        <v>14.2389889325723</v>
      </c>
    </row>
    <row r="981" customFormat="false" ht="12.8" hidden="false" customHeight="false" outlineLevel="0" collapsed="false">
      <c r="A981" s="1" t="n">
        <v>88.1541</v>
      </c>
      <c r="B981" s="3" t="n">
        <v>12.3218128572883</v>
      </c>
    </row>
    <row r="982" customFormat="false" ht="12.8" hidden="false" customHeight="false" outlineLevel="0" collapsed="false">
      <c r="A982" s="1" t="n">
        <v>88.2441</v>
      </c>
      <c r="B982" s="3" t="n">
        <v>10.6086187895934</v>
      </c>
    </row>
    <row r="983" customFormat="false" ht="12.8" hidden="false" customHeight="false" outlineLevel="0" collapsed="false">
      <c r="A983" s="1" t="n">
        <v>88.3342</v>
      </c>
      <c r="B983" s="3" t="n">
        <v>9.10681657566874</v>
      </c>
    </row>
    <row r="984" customFormat="false" ht="12.8" hidden="false" customHeight="false" outlineLevel="0" collapsed="false">
      <c r="A984" s="1" t="n">
        <v>88.4242</v>
      </c>
      <c r="B984" s="3" t="n">
        <v>7.81323524525161</v>
      </c>
    </row>
    <row r="985" customFormat="false" ht="12.8" hidden="false" customHeight="false" outlineLevel="0" collapsed="false">
      <c r="A985" s="1" t="n">
        <v>88.5143</v>
      </c>
      <c r="B985" s="3" t="n">
        <v>6.7167259270128</v>
      </c>
    </row>
    <row r="986" customFormat="false" ht="12.8" hidden="false" customHeight="false" outlineLevel="0" collapsed="false">
      <c r="A986" s="1" t="n">
        <v>88.6043</v>
      </c>
      <c r="B986" s="3" t="n">
        <v>5.80058421944885</v>
      </c>
    </row>
    <row r="987" customFormat="false" ht="12.8" hidden="false" customHeight="false" outlineLevel="0" collapsed="false">
      <c r="A987" s="1" t="n">
        <v>88.6943</v>
      </c>
      <c r="B987" s="3" t="n">
        <v>5.04475704249034</v>
      </c>
    </row>
    <row r="988" customFormat="false" ht="12.8" hidden="false" customHeight="false" outlineLevel="0" collapsed="false">
      <c r="A988" s="1" t="n">
        <v>88.7844</v>
      </c>
      <c r="B988" s="3" t="n">
        <v>4.42775833555475</v>
      </c>
    </row>
    <row r="989" customFormat="false" ht="12.8" hidden="false" customHeight="false" outlineLevel="0" collapsed="false">
      <c r="A989" s="1" t="n">
        <v>88.8744</v>
      </c>
      <c r="B989" s="3" t="n">
        <v>3.9282231580486</v>
      </c>
    </row>
    <row r="990" customFormat="false" ht="12.8" hidden="false" customHeight="false" outlineLevel="0" collapsed="false">
      <c r="A990" s="1" t="n">
        <v>88.9645</v>
      </c>
      <c r="B990" s="3" t="n">
        <v>3.52606227003548</v>
      </c>
    </row>
    <row r="991" customFormat="false" ht="12.8" hidden="false" customHeight="false" outlineLevel="0" collapsed="false">
      <c r="A991" s="1" t="n">
        <v>89.0545</v>
      </c>
      <c r="B991" s="3" t="n">
        <v>3.20322066115051</v>
      </c>
    </row>
    <row r="992" customFormat="false" ht="12.8" hidden="false" customHeight="false" outlineLevel="0" collapsed="false">
      <c r="A992" s="1" t="n">
        <v>89.1446</v>
      </c>
      <c r="B992" s="3" t="n">
        <v>2.94408037548825</v>
      </c>
    </row>
    <row r="993" customFormat="false" ht="12.8" hidden="false" customHeight="false" outlineLevel="0" collapsed="false">
      <c r="A993" s="1" t="n">
        <v>89.2346</v>
      </c>
      <c r="B993" s="3" t="n">
        <v>2.73557307221237</v>
      </c>
    </row>
    <row r="994" customFormat="false" ht="12.8" hidden="false" customHeight="false" outlineLevel="0" collapsed="false">
      <c r="A994" s="1" t="n">
        <v>89.3247</v>
      </c>
      <c r="B994" s="3" t="n">
        <v>2.56707902280567</v>
      </c>
    </row>
    <row r="995" customFormat="false" ht="12.8" hidden="false" customHeight="false" outlineLevel="0" collapsed="false">
      <c r="A995" s="1" t="n">
        <v>89.4147</v>
      </c>
      <c r="B995" s="3" t="n">
        <v>2.43018825508748</v>
      </c>
    </row>
    <row r="996" customFormat="false" ht="12.8" hidden="false" customHeight="false" outlineLevel="0" collapsed="false">
      <c r="A996" s="1" t="n">
        <v>89.5048</v>
      </c>
      <c r="B996" s="3" t="n">
        <v>2.31838981198017</v>
      </c>
    </row>
    <row r="997" customFormat="false" ht="12.8" hidden="false" customHeight="false" outlineLevel="0" collapsed="false">
      <c r="A997" s="1" t="n">
        <v>89.5948</v>
      </c>
      <c r="B997" s="3" t="n">
        <v>2.22674060173892</v>
      </c>
    </row>
    <row r="998" customFormat="false" ht="12.8" hidden="false" customHeight="false" outlineLevel="0" collapsed="false">
      <c r="A998" s="1" t="n">
        <v>89.6848</v>
      </c>
      <c r="B998" s="3" t="n">
        <v>2.15154960832633</v>
      </c>
    </row>
    <row r="999" customFormat="false" ht="12.8" hidden="false" customHeight="false" outlineLevel="0" collapsed="false">
      <c r="A999" s="1" t="n">
        <v>89.7749</v>
      </c>
      <c r="B999" s="3" t="n">
        <v>2.09009886408436</v>
      </c>
    </row>
    <row r="1000" customFormat="false" ht="12.8" hidden="false" customHeight="false" outlineLevel="0" collapsed="false">
      <c r="A1000" s="1" t="n">
        <v>89.8649</v>
      </c>
      <c r="B1000" s="3" t="n">
        <v>2.04041102870309</v>
      </c>
    </row>
    <row r="1001" customFormat="false" ht="12.8" hidden="false" customHeight="false" outlineLevel="0" collapsed="false">
      <c r="A1001" s="1" t="n">
        <v>89.955</v>
      </c>
      <c r="B1001" s="3" t="n">
        <v>2.00106518626823</v>
      </c>
    </row>
    <row r="1002" customFormat="false" ht="12.8" hidden="false" customHeight="false" outlineLevel="0" collapsed="false">
      <c r="A1002" s="1" t="n">
        <v>90.045</v>
      </c>
      <c r="B1002" s="3" t="n">
        <v>1.97105740420053</v>
      </c>
    </row>
    <row r="1003" customFormat="false" ht="12.8" hidden="false" customHeight="false" outlineLevel="0" collapsed="false">
      <c r="A1003" s="1" t="n">
        <v>90.1351</v>
      </c>
      <c r="B1003" s="3" t="n">
        <v>1.94970014535672</v>
      </c>
    </row>
    <row r="1004" customFormat="false" ht="12.8" hidden="false" customHeight="false" outlineLevel="0" collapsed="false">
      <c r="A1004" s="1" t="n">
        <v>90.2251</v>
      </c>
      <c r="B1004" s="3" t="n">
        <v>1.93655409744843</v>
      </c>
    </row>
    <row r="1005" customFormat="false" ht="12.8" hidden="false" customHeight="false" outlineLevel="0" collapsed="false">
      <c r="A1005" s="1" t="n">
        <v>90.3152</v>
      </c>
      <c r="B1005" s="3" t="n">
        <v>1.93138671991937</v>
      </c>
    </row>
    <row r="1006" customFormat="false" ht="12.8" hidden="false" customHeight="false" outlineLevel="0" collapsed="false">
      <c r="A1006" s="1" t="n">
        <v>90.4052</v>
      </c>
      <c r="B1006" s="3" t="n">
        <v>1.93415326181114</v>
      </c>
    </row>
    <row r="1007" customFormat="false" ht="12.8" hidden="false" customHeight="false" outlineLevel="0" collapsed="false">
      <c r="A1007" s="1" t="n">
        <v>90.4952</v>
      </c>
      <c r="B1007" s="3" t="n">
        <v>1.94499776924776</v>
      </c>
    </row>
    <row r="1008" customFormat="false" ht="12.8" hidden="false" customHeight="false" outlineLevel="0" collapsed="false">
      <c r="A1008" s="1" t="n">
        <v>90.5853</v>
      </c>
      <c r="B1008" s="3" t="n">
        <v>1.96427339099582</v>
      </c>
    </row>
    <row r="1009" customFormat="false" ht="12.8" hidden="false" customHeight="false" outlineLevel="0" collapsed="false">
      <c r="A1009" s="1" t="n">
        <v>90.6753</v>
      </c>
      <c r="B1009" s="3" t="n">
        <v>1.99258289191697</v>
      </c>
    </row>
    <row r="1010" customFormat="false" ht="12.8" hidden="false" customHeight="false" outlineLevel="0" collapsed="false">
      <c r="A1010" s="1" t="n">
        <v>90.7654</v>
      </c>
      <c r="B1010" s="3" t="n">
        <v>2.03084150677989</v>
      </c>
    </row>
    <row r="1011" customFormat="false" ht="12.8" hidden="false" customHeight="false" outlineLevel="0" collapsed="false">
      <c r="A1011" s="1" t="n">
        <v>90.8554</v>
      </c>
      <c r="B1011" s="3" t="n">
        <v>2.08036490073041</v>
      </c>
    </row>
    <row r="1012" customFormat="false" ht="12.8" hidden="false" customHeight="false" outlineLevel="0" collapsed="false">
      <c r="A1012" s="1" t="n">
        <v>90.9455</v>
      </c>
      <c r="B1012" s="3" t="n">
        <v>2.14298479394284</v>
      </c>
    </row>
    <row r="1013" customFormat="false" ht="12.8" hidden="false" customHeight="false" outlineLevel="0" collapsed="false">
      <c r="A1013" s="1" t="n">
        <v>91.0355</v>
      </c>
      <c r="B1013" s="3" t="n">
        <v>2.22119346320921</v>
      </c>
    </row>
    <row r="1014" customFormat="false" ht="12.8" hidden="false" customHeight="false" outlineLevel="0" collapsed="false">
      <c r="A1014" s="1" t="n">
        <v>91.1256</v>
      </c>
      <c r="B1014" s="3" t="n">
        <v>2.31831555807768</v>
      </c>
    </row>
    <row r="1015" customFormat="false" ht="12.8" hidden="false" customHeight="false" outlineLevel="0" collapsed="false">
      <c r="A1015" s="1" t="n">
        <v>91.2156</v>
      </c>
      <c r="B1015" s="3" t="n">
        <v>2.43870124401787</v>
      </c>
    </row>
    <row r="1016" customFormat="false" ht="12.8" hidden="false" customHeight="false" outlineLevel="0" collapsed="false">
      <c r="A1016" s="1" t="n">
        <v>91.3057</v>
      </c>
      <c r="B1016" s="3" t="n">
        <v>2.58792857375089</v>
      </c>
    </row>
    <row r="1017" customFormat="false" ht="12.8" hidden="false" customHeight="false" outlineLevel="0" collapsed="false">
      <c r="A1017" s="1" t="n">
        <v>91.3957</v>
      </c>
      <c r="B1017" s="3" t="n">
        <v>2.77299546393908</v>
      </c>
    </row>
    <row r="1018" customFormat="false" ht="12.8" hidden="false" customHeight="false" outlineLevel="0" collapsed="false">
      <c r="A1018" s="1" t="n">
        <v>91.4857</v>
      </c>
      <c r="B1018" s="3" t="n">
        <v>3.00247341711844</v>
      </c>
    </row>
    <row r="1019" customFormat="false" ht="12.8" hidden="false" customHeight="false" outlineLevel="0" collapsed="false">
      <c r="A1019" s="1" t="n">
        <v>91.5758</v>
      </c>
      <c r="B1019" s="3" t="n">
        <v>3.2865873662465</v>
      </c>
    </row>
    <row r="1020" customFormat="false" ht="12.8" hidden="false" customHeight="false" outlineLevel="0" collapsed="false">
      <c r="A1020" s="1" t="n">
        <v>91.6658</v>
      </c>
      <c r="B1020" s="3" t="n">
        <v>3.63718036860092</v>
      </c>
    </row>
    <row r="1021" customFormat="false" ht="12.8" hidden="false" customHeight="false" outlineLevel="0" collapsed="false">
      <c r="A1021" s="1" t="n">
        <v>91.7559</v>
      </c>
      <c r="B1021" s="3" t="n">
        <v>4.06752022961987</v>
      </c>
    </row>
    <row r="1022" customFormat="false" ht="12.8" hidden="false" customHeight="false" outlineLevel="0" collapsed="false">
      <c r="A1022" s="1" t="n">
        <v>91.8459</v>
      </c>
      <c r="B1022" s="3" t="n">
        <v>4.59190926301465</v>
      </c>
    </row>
    <row r="1023" customFormat="false" ht="12.8" hidden="false" customHeight="false" outlineLevel="0" collapsed="false">
      <c r="A1023" s="1" t="n">
        <v>91.936</v>
      </c>
      <c r="B1023" s="3" t="n">
        <v>5.22506936423556</v>
      </c>
    </row>
    <row r="1024" customFormat="false" ht="12.8" hidden="false" customHeight="false" outlineLevel="0" collapsed="false">
      <c r="A1024" s="1" t="n">
        <v>92.026</v>
      </c>
      <c r="B1024" s="3" t="n">
        <v>5.98129206216322</v>
      </c>
    </row>
    <row r="1025" customFormat="false" ht="12.8" hidden="false" customHeight="false" outlineLevel="0" collapsed="false">
      <c r="A1025" s="1" t="n">
        <v>92.1161</v>
      </c>
      <c r="B1025" s="3" t="n">
        <v>6.87336476281224</v>
      </c>
    </row>
    <row r="1026" customFormat="false" ht="12.8" hidden="false" customHeight="false" outlineLevel="0" collapsed="false">
      <c r="A1026" s="1" t="n">
        <v>92.2061</v>
      </c>
      <c r="B1026" s="3" t="n">
        <v>7.91130488628202</v>
      </c>
    </row>
    <row r="1027" customFormat="false" ht="12.8" hidden="false" customHeight="false" outlineLevel="0" collapsed="false">
      <c r="A1027" s="1" t="n">
        <v>92.2961</v>
      </c>
      <c r="B1027" s="3" t="n">
        <v>9.10094523184481</v>
      </c>
    </row>
    <row r="1028" customFormat="false" ht="12.8" hidden="false" customHeight="false" outlineLevel="0" collapsed="false">
      <c r="A1028" s="1" t="n">
        <v>92.3862</v>
      </c>
      <c r="B1028" s="3" t="n">
        <v>10.4424073663147</v>
      </c>
    </row>
    <row r="1029" customFormat="false" ht="12.8" hidden="false" customHeight="false" outlineLevel="0" collapsed="false">
      <c r="A1029" s="1" t="n">
        <v>92.4762</v>
      </c>
      <c r="B1029" s="3" t="n">
        <v>11.9284676714591</v>
      </c>
    </row>
    <row r="1030" customFormat="false" ht="12.8" hidden="false" customHeight="false" outlineLevel="0" collapsed="false">
      <c r="A1030" s="1" t="n">
        <v>92.5663</v>
      </c>
      <c r="B1030" s="3" t="n">
        <v>13.542764913825</v>
      </c>
    </row>
    <row r="1031" customFormat="false" ht="12.8" hidden="false" customHeight="false" outlineLevel="0" collapsed="false">
      <c r="A1031" s="1" t="n">
        <v>92.6563</v>
      </c>
      <c r="B1031" s="3" t="n">
        <v>15.2577445782249</v>
      </c>
    </row>
    <row r="1032" customFormat="false" ht="12.8" hidden="false" customHeight="false" outlineLevel="0" collapsed="false">
      <c r="A1032" s="1" t="n">
        <v>92.7464</v>
      </c>
      <c r="B1032" s="3" t="n">
        <v>17.0322548485403</v>
      </c>
    </row>
    <row r="1033" customFormat="false" ht="12.8" hidden="false" customHeight="false" outlineLevel="0" collapsed="false">
      <c r="A1033" s="1" t="n">
        <v>92.8364</v>
      </c>
      <c r="B1033" s="3" t="n">
        <v>18.8089365823332</v>
      </c>
    </row>
    <row r="1034" customFormat="false" ht="12.8" hidden="false" customHeight="false" outlineLevel="0" collapsed="false">
      <c r="A1034" s="1" t="n">
        <v>92.9265</v>
      </c>
      <c r="B1034" s="3" t="n">
        <v>20.5121552671702</v>
      </c>
    </row>
    <row r="1035" customFormat="false" ht="12.8" hidden="false" customHeight="false" outlineLevel="0" collapsed="false">
      <c r="A1035" s="1" t="n">
        <v>93.0165</v>
      </c>
      <c r="B1035" s="3" t="n">
        <v>22.0482509209375</v>
      </c>
    </row>
    <row r="1036" customFormat="false" ht="12.8" hidden="false" customHeight="false" outlineLevel="0" collapsed="false">
      <c r="A1036" s="1" t="n">
        <v>93.1066</v>
      </c>
      <c r="B1036" s="3" t="n">
        <v>23.3108885331769</v>
      </c>
    </row>
    <row r="1037" customFormat="false" ht="12.8" hidden="false" customHeight="false" outlineLevel="0" collapsed="false">
      <c r="A1037" s="1" t="n">
        <v>93.1966</v>
      </c>
      <c r="B1037" s="3" t="n">
        <v>24.1940236978931</v>
      </c>
    </row>
    <row r="1038" customFormat="false" ht="12.8" hidden="false" customHeight="false" outlineLevel="0" collapsed="false">
      <c r="A1038" s="1" t="n">
        <v>93.2866</v>
      </c>
      <c r="B1038" s="3" t="n">
        <v>24.6119562227802</v>
      </c>
    </row>
    <row r="1039" customFormat="false" ht="12.8" hidden="false" customHeight="false" outlineLevel="0" collapsed="false">
      <c r="A1039" s="1" t="n">
        <v>93.3767</v>
      </c>
      <c r="B1039" s="3" t="n">
        <v>24.5205120980962</v>
      </c>
    </row>
    <row r="1040" customFormat="false" ht="12.8" hidden="false" customHeight="false" outlineLevel="0" collapsed="false">
      <c r="A1040" s="1" t="n">
        <v>93.4667</v>
      </c>
      <c r="B1040" s="3" t="n">
        <v>23.9296295656304</v>
      </c>
    </row>
    <row r="1041" customFormat="false" ht="12.8" hidden="false" customHeight="false" outlineLevel="0" collapsed="false">
      <c r="A1041" s="1" t="n">
        <v>93.5568</v>
      </c>
      <c r="B1041" s="3" t="n">
        <v>22.9004304421374</v>
      </c>
    </row>
    <row r="1042" customFormat="false" ht="12.8" hidden="false" customHeight="false" outlineLevel="0" collapsed="false">
      <c r="A1042" s="1" t="n">
        <v>93.6468</v>
      </c>
      <c r="B1042" s="3" t="n">
        <v>21.5284512610055</v>
      </c>
    </row>
    <row r="1043" customFormat="false" ht="12.8" hidden="false" customHeight="false" outlineLevel="0" collapsed="false">
      <c r="A1043" s="1" t="n">
        <v>93.7369</v>
      </c>
      <c r="B1043" s="3" t="n">
        <v>19.9218412285179</v>
      </c>
    </row>
    <row r="1044" customFormat="false" ht="12.8" hidden="false" customHeight="false" outlineLevel="0" collapsed="false">
      <c r="A1044" s="1" t="n">
        <v>93.8269</v>
      </c>
      <c r="B1044" s="3" t="n">
        <v>18.1834617627669</v>
      </c>
    </row>
    <row r="1045" customFormat="false" ht="12.8" hidden="false" customHeight="false" outlineLevel="0" collapsed="false">
      <c r="A1045" s="1" t="n">
        <v>93.917</v>
      </c>
      <c r="B1045" s="3" t="n">
        <v>16.400810570718</v>
      </c>
    </row>
    <row r="1046" customFormat="false" ht="12.8" hidden="false" customHeight="false" outlineLevel="0" collapsed="false">
      <c r="A1046" s="1" t="n">
        <v>94.007</v>
      </c>
      <c r="B1046" s="3" t="n">
        <v>14.6428438275163</v>
      </c>
    </row>
    <row r="1047" customFormat="false" ht="12.8" hidden="false" customHeight="false" outlineLevel="0" collapsed="false">
      <c r="A1047" s="1" t="n">
        <v>94.097</v>
      </c>
      <c r="B1047" s="3" t="n">
        <v>12.9608330298641</v>
      </c>
    </row>
    <row r="1048" customFormat="false" ht="12.8" hidden="false" customHeight="false" outlineLevel="0" collapsed="false">
      <c r="A1048" s="1" t="n">
        <v>94.1871</v>
      </c>
      <c r="B1048" s="3" t="n">
        <v>11.3907700840222</v>
      </c>
    </row>
    <row r="1049" customFormat="false" ht="12.8" hidden="false" customHeight="false" outlineLevel="0" collapsed="false">
      <c r="A1049" s="1" t="n">
        <v>94.2771</v>
      </c>
      <c r="B1049" s="3" t="n">
        <v>9.95594831509842</v>
      </c>
    </row>
    <row r="1050" customFormat="false" ht="12.8" hidden="false" customHeight="false" outlineLevel="0" collapsed="false">
      <c r="A1050" s="1" t="n">
        <v>94.3672</v>
      </c>
      <c r="B1050" s="3" t="n">
        <v>8.66924006432676</v>
      </c>
    </row>
    <row r="1051" customFormat="false" ht="12.8" hidden="false" customHeight="false" outlineLevel="0" collapsed="false">
      <c r="A1051" s="1" t="n">
        <v>94.4572</v>
      </c>
      <c r="B1051" s="3" t="n">
        <v>7.53504463601169</v>
      </c>
    </row>
    <row r="1052" customFormat="false" ht="12.8" hidden="false" customHeight="false" outlineLevel="0" collapsed="false">
      <c r="A1052" s="1" t="n">
        <v>94.5473</v>
      </c>
      <c r="B1052" s="3" t="n">
        <v>6.55101420094508</v>
      </c>
    </row>
    <row r="1053" customFormat="false" ht="12.8" hidden="false" customHeight="false" outlineLevel="0" collapsed="false">
      <c r="A1053" s="1" t="n">
        <v>94.6373</v>
      </c>
      <c r="B1053" s="3" t="n">
        <v>5.70964672167295</v>
      </c>
    </row>
    <row r="1054" customFormat="false" ht="12.8" hidden="false" customHeight="false" outlineLevel="0" collapsed="false">
      <c r="A1054" s="1" t="n">
        <v>94.7274</v>
      </c>
      <c r="B1054" s="3" t="n">
        <v>4.99977528048796</v>
      </c>
    </row>
    <row r="1055" customFormat="false" ht="12.8" hidden="false" customHeight="false" outlineLevel="0" collapsed="false">
      <c r="A1055" s="1" t="n">
        <v>94.8174</v>
      </c>
      <c r="B1055" s="3" t="n">
        <v>4.40793453293458</v>
      </c>
    </row>
    <row r="1056" customFormat="false" ht="12.8" hidden="false" customHeight="false" outlineLevel="0" collapsed="false">
      <c r="A1056" s="1" t="n">
        <v>94.9075</v>
      </c>
      <c r="B1056" s="3" t="n">
        <v>3.91956249616547</v>
      </c>
    </row>
    <row r="1057" customFormat="false" ht="12.8" hidden="false" customHeight="false" outlineLevel="0" collapsed="false">
      <c r="A1057" s="1" t="n">
        <v>94.9975</v>
      </c>
      <c r="B1057" s="3" t="n">
        <v>3.51999690030967</v>
      </c>
    </row>
    <row r="1058" customFormat="false" ht="12.8" hidden="false" customHeight="false" outlineLevel="0" collapsed="false">
      <c r="A1058" s="1" t="n">
        <v>95.0875</v>
      </c>
      <c r="B1058" s="3" t="n">
        <v>3.19524116446902</v>
      </c>
    </row>
    <row r="1059" customFormat="false" ht="12.8" hidden="false" customHeight="false" outlineLevel="0" collapsed="false">
      <c r="A1059" s="1" t="n">
        <v>95.1776</v>
      </c>
      <c r="B1059" s="3" t="n">
        <v>2.93249669208778</v>
      </c>
    </row>
    <row r="1060" customFormat="false" ht="12.8" hidden="false" customHeight="false" outlineLevel="0" collapsed="false">
      <c r="A1060" s="1" t="n">
        <v>95.2676</v>
      </c>
      <c r="B1060" s="3" t="n">
        <v>2.72047872133388</v>
      </c>
    </row>
    <row r="1061" customFormat="false" ht="12.8" hidden="false" customHeight="false" outlineLevel="0" collapsed="false">
      <c r="A1061" s="1" t="n">
        <v>95.3577</v>
      </c>
      <c r="B1061" s="3" t="n">
        <v>2.54954828382352</v>
      </c>
    </row>
    <row r="1062" customFormat="false" ht="12.8" hidden="false" customHeight="false" outlineLevel="0" collapsed="false">
      <c r="A1062" s="1" t="n">
        <v>95.4477</v>
      </c>
      <c r="B1062" s="3" t="n">
        <v>2.4117013025164</v>
      </c>
    </row>
    <row r="1063" customFormat="false" ht="12.8" hidden="false" customHeight="false" outlineLevel="0" collapsed="false">
      <c r="A1063" s="1" t="n">
        <v>95.5378</v>
      </c>
      <c r="B1063" s="3" t="n">
        <v>2.30045775683647</v>
      </c>
    </row>
    <row r="1064" customFormat="false" ht="12.8" hidden="false" customHeight="false" outlineLevel="0" collapsed="false">
      <c r="A1064" s="1" t="n">
        <v>95.6278</v>
      </c>
      <c r="B1064" s="3" t="n">
        <v>2.21069055878035</v>
      </c>
    </row>
    <row r="1065" customFormat="false" ht="12.8" hidden="false" customHeight="false" outlineLevel="0" collapsed="false">
      <c r="A1065" s="1" t="n">
        <v>95.7179</v>
      </c>
      <c r="B1065" s="3" t="n">
        <v>2.13842718818804</v>
      </c>
    </row>
    <row r="1066" customFormat="false" ht="12.8" hidden="false" customHeight="false" outlineLevel="0" collapsed="false">
      <c r="A1066" s="1" t="n">
        <v>95.8079</v>
      </c>
      <c r="B1066" s="3" t="n">
        <v>2.08064906550509</v>
      </c>
    </row>
    <row r="1067" customFormat="false" ht="12.8" hidden="false" customHeight="false" outlineLevel="0" collapsed="false">
      <c r="A1067" s="1" t="n">
        <v>95.8979</v>
      </c>
      <c r="B1067" s="3" t="n">
        <v>2.03510558797749</v>
      </c>
    </row>
    <row r="1068" customFormat="false" ht="12.8" hidden="false" customHeight="false" outlineLevel="0" collapsed="false">
      <c r="A1068" s="1" t="n">
        <v>95.988</v>
      </c>
      <c r="B1068" s="3" t="n">
        <v>2.00015273218817</v>
      </c>
    </row>
    <row r="1069" customFormat="false" ht="12.8" hidden="false" customHeight="false" outlineLevel="0" collapsed="false">
      <c r="A1069" s="1" t="n">
        <v>96.078</v>
      </c>
      <c r="B1069" s="3" t="n">
        <v>1.97462066543806</v>
      </c>
    </row>
    <row r="1070" customFormat="false" ht="12.8" hidden="false" customHeight="false" outlineLevel="0" collapsed="false">
      <c r="A1070" s="1" t="n">
        <v>96.1681</v>
      </c>
      <c r="B1070" s="3" t="n">
        <v>1.95771105028598</v>
      </c>
    </row>
    <row r="1071" customFormat="false" ht="12.8" hidden="false" customHeight="false" outlineLevel="0" collapsed="false">
      <c r="A1071" s="1" t="n">
        <v>96.2581</v>
      </c>
      <c r="B1071" s="3" t="n">
        <v>1.94892253681843</v>
      </c>
    </row>
    <row r="1072" customFormat="false" ht="12.8" hidden="false" customHeight="false" outlineLevel="0" collapsed="false">
      <c r="A1072" s="1" t="n">
        <v>96.3482</v>
      </c>
      <c r="B1072" s="3" t="n">
        <v>1.94800202751975</v>
      </c>
    </row>
    <row r="1073" customFormat="false" ht="12.8" hidden="false" customHeight="false" outlineLevel="0" collapsed="false">
      <c r="A1073" s="1" t="n">
        <v>96.4382</v>
      </c>
      <c r="B1073" s="3" t="n">
        <v>1.95491932167334</v>
      </c>
    </row>
    <row r="1074" customFormat="false" ht="12.8" hidden="false" customHeight="false" outlineLevel="0" collapsed="false">
      <c r="A1074" s="1" t="n">
        <v>96.5283</v>
      </c>
      <c r="B1074" s="3" t="n">
        <v>1.96986335361092</v>
      </c>
    </row>
    <row r="1075" customFormat="false" ht="12.8" hidden="false" customHeight="false" outlineLevel="0" collapsed="false">
      <c r="A1075" s="1" t="n">
        <v>96.6183</v>
      </c>
      <c r="B1075" s="3" t="n">
        <v>1.99325911718512</v>
      </c>
    </row>
    <row r="1076" customFormat="false" ht="12.8" hidden="false" customHeight="false" outlineLevel="0" collapsed="false">
      <c r="A1076" s="1" t="n">
        <v>96.7084</v>
      </c>
      <c r="B1076" s="3" t="n">
        <v>2.02580524037507</v>
      </c>
    </row>
    <row r="1077" customFormat="false" ht="12.8" hidden="false" customHeight="false" outlineLevel="0" collapsed="false">
      <c r="A1077" s="1" t="n">
        <v>96.7984</v>
      </c>
      <c r="B1077" s="3" t="n">
        <v>2.06853279113886</v>
      </c>
    </row>
    <row r="1078" customFormat="false" ht="12.8" hidden="false" customHeight="false" outlineLevel="0" collapsed="false">
      <c r="A1078" s="1" t="n">
        <v>96.8884</v>
      </c>
      <c r="B1078" s="3" t="n">
        <v>2.12288602919716</v>
      </c>
    </row>
    <row r="1079" customFormat="false" ht="12.8" hidden="false" customHeight="false" outlineLevel="0" collapsed="false">
      <c r="A1079" s="1" t="n">
        <v>96.9785</v>
      </c>
      <c r="B1079" s="3" t="n">
        <v>2.19082525355873</v>
      </c>
    </row>
    <row r="1080" customFormat="false" ht="12.8" hidden="false" customHeight="false" outlineLevel="0" collapsed="false">
      <c r="A1080" s="1" t="n">
        <v>97.0685</v>
      </c>
      <c r="B1080" s="3" t="n">
        <v>2.2749504421662</v>
      </c>
    </row>
    <row r="1081" customFormat="false" ht="12.8" hidden="false" customHeight="false" outlineLevel="0" collapsed="false">
      <c r="A1081" s="1" t="n">
        <v>97.1586</v>
      </c>
      <c r="B1081" s="3" t="n">
        <v>2.37864190107176</v>
      </c>
    </row>
    <row r="1082" customFormat="false" ht="12.8" hidden="false" customHeight="false" outlineLevel="0" collapsed="false">
      <c r="A1082" s="1" t="n">
        <v>97.2486</v>
      </c>
      <c r="B1082" s="3" t="n">
        <v>2.50621059848592</v>
      </c>
    </row>
    <row r="1083" customFormat="false" ht="12.8" hidden="false" customHeight="false" outlineLevel="0" collapsed="false">
      <c r="A1083" s="1" t="n">
        <v>97.3387</v>
      </c>
      <c r="B1083" s="3" t="n">
        <v>2.66304637407554</v>
      </c>
    </row>
    <row r="1084" customFormat="false" ht="12.8" hidden="false" customHeight="false" outlineLevel="0" collapsed="false">
      <c r="A1084" s="1" t="n">
        <v>97.4287</v>
      </c>
      <c r="B1084" s="3" t="n">
        <v>2.85574712226998</v>
      </c>
    </row>
    <row r="1085" customFormat="false" ht="12.8" hidden="false" customHeight="false" outlineLevel="0" collapsed="false">
      <c r="A1085" s="1" t="n">
        <v>97.5188</v>
      </c>
      <c r="B1085" s="3" t="n">
        <v>3.09220694245429</v>
      </c>
    </row>
    <row r="1086" customFormat="false" ht="12.8" hidden="false" customHeight="false" outlineLevel="0" collapsed="false">
      <c r="A1086" s="1" t="n">
        <v>97.6088</v>
      </c>
      <c r="B1086" s="3" t="n">
        <v>3.38163697634443</v>
      </c>
    </row>
    <row r="1087" customFormat="false" ht="12.8" hidden="false" customHeight="false" outlineLevel="0" collapsed="false">
      <c r="A1087" s="1" t="n">
        <v>97.6988</v>
      </c>
      <c r="B1087" s="3" t="n">
        <v>3.73449025047377</v>
      </c>
    </row>
    <row r="1088" customFormat="false" ht="12.8" hidden="false" customHeight="false" outlineLevel="0" collapsed="false">
      <c r="A1088" s="1" t="n">
        <v>97.7889</v>
      </c>
      <c r="B1088" s="3" t="n">
        <v>4.16226238570846</v>
      </c>
    </row>
    <row r="1089" customFormat="false" ht="12.8" hidden="false" customHeight="false" outlineLevel="0" collapsed="false">
      <c r="A1089" s="1" t="n">
        <v>97.8789</v>
      </c>
      <c r="B1089" s="3" t="n">
        <v>4.67714439877636</v>
      </c>
    </row>
    <row r="1090" customFormat="false" ht="12.8" hidden="false" customHeight="false" outlineLevel="0" collapsed="false">
      <c r="A1090" s="1" t="n">
        <v>97.969</v>
      </c>
      <c r="B1090" s="3" t="n">
        <v>5.29151234741104</v>
      </c>
    </row>
    <row r="1091" customFormat="false" ht="12.8" hidden="false" customHeight="false" outlineLevel="0" collapsed="false">
      <c r="A1091" s="1" t="n">
        <v>98.059</v>
      </c>
      <c r="B1091" s="3" t="n">
        <v>6.01725070537835</v>
      </c>
    </row>
    <row r="1092" customFormat="false" ht="12.8" hidden="false" customHeight="false" outlineLevel="0" collapsed="false">
      <c r="A1092" s="1" t="n">
        <v>98.1491</v>
      </c>
      <c r="B1092" s="3" t="n">
        <v>6.86492028961301</v>
      </c>
    </row>
    <row r="1093" customFormat="false" ht="12.8" hidden="false" customHeight="false" outlineLevel="0" collapsed="false">
      <c r="A1093" s="1" t="n">
        <v>98.2391</v>
      </c>
      <c r="B1093" s="3" t="n">
        <v>7.84279401994302</v>
      </c>
    </row>
    <row r="1094" customFormat="false" ht="12.8" hidden="false" customHeight="false" outlineLevel="0" collapsed="false">
      <c r="A1094" s="1" t="n">
        <v>98.3292</v>
      </c>
      <c r="B1094" s="3" t="n">
        <v>8.95579010992154</v>
      </c>
    </row>
    <row r="1095" customFormat="false" ht="12.8" hidden="false" customHeight="false" outlineLevel="0" collapsed="false">
      <c r="A1095" s="1" t="n">
        <v>98.4192</v>
      </c>
      <c r="B1095" s="3" t="n">
        <v>10.204327125716</v>
      </c>
    </row>
    <row r="1096" customFormat="false" ht="12.8" hidden="false" customHeight="false" outlineLevel="0" collapsed="false">
      <c r="A1096" s="1" t="n">
        <v>98.5093</v>
      </c>
      <c r="B1096" s="3" t="n">
        <v>11.583104565393</v>
      </c>
    </row>
    <row r="1097" customFormat="false" ht="12.8" hidden="false" customHeight="false" outlineLevel="0" collapsed="false">
      <c r="A1097" s="1" t="n">
        <v>98.5993</v>
      </c>
      <c r="B1097" s="3" t="n">
        <v>13.0797772102089</v>
      </c>
    </row>
    <row r="1098" customFormat="false" ht="12.8" hidden="false" customHeight="false" outlineLevel="0" collapsed="false">
      <c r="A1098" s="1" t="n">
        <v>98.6893</v>
      </c>
      <c r="B1098" s="3" t="n">
        <v>14.6734548763573</v>
      </c>
    </row>
    <row r="1099" customFormat="false" ht="12.8" hidden="false" customHeight="false" outlineLevel="0" collapsed="false">
      <c r="A1099" s="1" t="n">
        <v>98.7794</v>
      </c>
      <c r="B1099" s="3" t="n">
        <v>16.3329580864259</v>
      </c>
    </row>
    <row r="1100" customFormat="false" ht="12.8" hidden="false" customHeight="false" outlineLevel="0" collapsed="false">
      <c r="A1100" s="1" t="n">
        <v>98.8694</v>
      </c>
      <c r="B1100" s="3" t="n">
        <v>18.0148653471676</v>
      </c>
    </row>
    <row r="1101" customFormat="false" ht="12.8" hidden="false" customHeight="false" outlineLevel="0" collapsed="false">
      <c r="A1101" s="1" t="n">
        <v>98.9595</v>
      </c>
      <c r="B1101" s="3" t="n">
        <v>19.6616978268678</v>
      </c>
    </row>
    <row r="1102" customFormat="false" ht="12.8" hidden="false" customHeight="false" outlineLevel="0" collapsed="false">
      <c r="A1102" s="1" t="n">
        <v>99.0495</v>
      </c>
      <c r="B1102" s="3" t="n">
        <v>21.2011680324197</v>
      </c>
    </row>
    <row r="1103" customFormat="false" ht="12.8" hidden="false" customHeight="false" outlineLevel="0" collapsed="false">
      <c r="A1103" s="1" t="n">
        <v>99.1396</v>
      </c>
      <c r="B1103" s="3" t="n">
        <v>22.548143972142</v>
      </c>
    </row>
    <row r="1104" customFormat="false" ht="12.8" hidden="false" customHeight="false" outlineLevel="0" collapsed="false">
      <c r="A1104" s="1" t="n">
        <v>99.2296</v>
      </c>
      <c r="B1104" s="3" t="n">
        <v>23.6113144876959</v>
      </c>
    </row>
    <row r="1105" customFormat="false" ht="12.8" hidden="false" customHeight="false" outlineLevel="0" collapsed="false">
      <c r="A1105" s="1" t="n">
        <v>99.3197</v>
      </c>
      <c r="B1105" s="3" t="n">
        <v>24.3055659806687</v>
      </c>
    </row>
    <row r="1106" customFormat="false" ht="12.8" hidden="false" customHeight="false" outlineLevel="0" collapsed="false">
      <c r="A1106" s="1" t="n">
        <v>99.4097</v>
      </c>
      <c r="B1106" s="3" t="n">
        <v>24.5682439982035</v>
      </c>
    </row>
    <row r="1107" customFormat="false" ht="12.8" hidden="false" customHeight="false" outlineLevel="0" collapsed="false">
      <c r="A1107" s="1" t="n">
        <v>99.4997</v>
      </c>
      <c r="B1107" s="3" t="n">
        <v>24.3739222587377</v>
      </c>
    </row>
    <row r="1108" customFormat="false" ht="12.8" hidden="false" customHeight="false" outlineLevel="0" collapsed="false">
      <c r="A1108" s="1" t="n">
        <v>99.5898</v>
      </c>
      <c r="B1108" s="3" t="n">
        <v>23.7410502850605</v>
      </c>
    </row>
    <row r="1109" customFormat="false" ht="12.8" hidden="false" customHeight="false" outlineLevel="0" collapsed="false">
      <c r="A1109" s="1" t="n">
        <v>99.6798</v>
      </c>
      <c r="B1109" s="3" t="n">
        <v>22.727088638757</v>
      </c>
    </row>
    <row r="1110" customFormat="false" ht="12.8" hidden="false" customHeight="false" outlineLevel="0" collapsed="false">
      <c r="A1110" s="1" t="n">
        <v>99.7699</v>
      </c>
      <c r="B1110" s="3" t="n">
        <v>21.4146356949435</v>
      </c>
    </row>
    <row r="1111" customFormat="false" ht="12.8" hidden="false" customHeight="false" outlineLevel="0" collapsed="false">
      <c r="A1111" s="1" t="n">
        <v>99.8599</v>
      </c>
      <c r="B1111" s="3" t="n">
        <v>19.8949637557991</v>
      </c>
    </row>
    <row r="1112" customFormat="false" ht="12.8" hidden="false" customHeight="false" outlineLevel="0" collapsed="false">
      <c r="A1112" s="1" t="n">
        <v>99.95</v>
      </c>
      <c r="B1112" s="3" t="n">
        <v>18.2547902699192</v>
      </c>
    </row>
    <row r="1113" customFormat="false" ht="12.8" hidden="false" customHeight="false" outlineLevel="0" collapsed="false">
      <c r="A1113" s="1" t="n">
        <v>100.04</v>
      </c>
      <c r="B1113" s="3" t="n">
        <v>16.5687017203365</v>
      </c>
    </row>
    <row r="1114" customFormat="false" ht="12.8" hidden="false" customHeight="false" outlineLevel="0" collapsed="false">
      <c r="A1114" s="1" t="n">
        <v>100.13</v>
      </c>
      <c r="B1114" s="3" t="n">
        <v>14.8965567780744</v>
      </c>
    </row>
    <row r="1115" customFormat="false" ht="12.8" hidden="false" customHeight="false" outlineLevel="0" collapsed="false">
      <c r="A1115" s="1" t="n">
        <v>100.22</v>
      </c>
      <c r="B1115" s="3" t="n">
        <v>13.2839268091229</v>
      </c>
    </row>
    <row r="1116" customFormat="false" ht="12.8" hidden="false" customHeight="false" outlineLevel="0" collapsed="false">
      <c r="A1116" s="1" t="n">
        <v>100.31</v>
      </c>
      <c r="B1116" s="3" t="n">
        <v>11.7638202840723</v>
      </c>
    </row>
    <row r="1117" customFormat="false" ht="12.8" hidden="false" customHeight="false" outlineLevel="0" collapsed="false">
      <c r="A1117" s="1" t="n">
        <v>100.4</v>
      </c>
      <c r="B1117" s="3" t="n">
        <v>10.3586485061051</v>
      </c>
    </row>
    <row r="1118" customFormat="false" ht="12.8" hidden="false" customHeight="false" outlineLevel="0" collapsed="false">
      <c r="A1118" s="1" t="n">
        <v>100.49</v>
      </c>
      <c r="B1118" s="3" t="n">
        <v>9.08201114771516</v>
      </c>
    </row>
    <row r="1119" customFormat="false" ht="12.8" hidden="false" customHeight="false" outlineLevel="0" collapsed="false">
      <c r="A1119" s="1" t="n">
        <v>100.58</v>
      </c>
      <c r="B1119" s="3" t="n">
        <v>7.9402321989851</v>
      </c>
    </row>
    <row r="1120" customFormat="false" ht="12.8" hidden="false" customHeight="false" outlineLevel="0" collapsed="false">
      <c r="A1120" s="1" t="n">
        <v>100.67</v>
      </c>
      <c r="B1120" s="3" t="n">
        <v>6.93370835065355</v>
      </c>
    </row>
    <row r="1121" customFormat="false" ht="12.8" hidden="false" customHeight="false" outlineLevel="0" collapsed="false">
      <c r="A1121" s="1" t="n">
        <v>100.76</v>
      </c>
      <c r="B1121" s="3" t="n">
        <v>6.05814218692162</v>
      </c>
    </row>
    <row r="1122" customFormat="false" ht="12.8" hidden="false" customHeight="false" outlineLevel="0" collapsed="false">
      <c r="A1122" s="1" t="n">
        <v>100.85</v>
      </c>
      <c r="B1122" s="3" t="n">
        <v>5.30569841181332</v>
      </c>
    </row>
    <row r="1123" customFormat="false" ht="12.8" hidden="false" customHeight="false" outlineLevel="0" collapsed="false">
      <c r="A1123" s="1" t="n">
        <v>100.94</v>
      </c>
      <c r="B1123" s="3" t="n">
        <v>4.66608435771303</v>
      </c>
    </row>
    <row r="1124" customFormat="false" ht="12.8" hidden="false" customHeight="false" outlineLevel="0" collapsed="false">
      <c r="A1124" s="1" t="n">
        <v>101.031</v>
      </c>
      <c r="B1124" s="3" t="n">
        <v>4.12753258109973</v>
      </c>
    </row>
    <row r="1125" customFormat="false" ht="12.8" hidden="false" customHeight="false" outlineLevel="0" collapsed="false">
      <c r="A1125" s="1" t="n">
        <v>101.121</v>
      </c>
      <c r="B1125" s="3" t="n">
        <v>3.67765586109684</v>
      </c>
    </row>
    <row r="1126" customFormat="false" ht="12.8" hidden="false" customHeight="false" outlineLevel="0" collapsed="false">
      <c r="A1126" s="1" t="n">
        <v>101.211</v>
      </c>
      <c r="B1126" s="3" t="n">
        <v>3.30414973329377</v>
      </c>
    </row>
    <row r="1127" customFormat="false" ht="12.8" hidden="false" customHeight="false" outlineLevel="0" collapsed="false">
      <c r="A1127" s="1" t="n">
        <v>101.301</v>
      </c>
      <c r="B1127" s="3" t="n">
        <v>2.99532950019786</v>
      </c>
    </row>
    <row r="1128" customFormat="false" ht="12.8" hidden="false" customHeight="false" outlineLevel="0" collapsed="false">
      <c r="A1128" s="1" t="n">
        <v>101.391</v>
      </c>
      <c r="B1128" s="3" t="n">
        <v>2.7405026178595</v>
      </c>
    </row>
    <row r="1129" customFormat="false" ht="12.8" hidden="false" customHeight="false" outlineLevel="0" collapsed="false">
      <c r="A1129" s="1" t="n">
        <v>101.481</v>
      </c>
      <c r="B1129" s="3" t="n">
        <v>2.53018994448899</v>
      </c>
    </row>
    <row r="1130" customFormat="false" ht="12.8" hidden="false" customHeight="false" outlineLevel="0" collapsed="false">
      <c r="A1130" s="1" t="n">
        <v>101.571</v>
      </c>
      <c r="B1130" s="3" t="n">
        <v>2.35621851498433</v>
      </c>
    </row>
    <row r="1131" customFormat="false" ht="12.8" hidden="false" customHeight="false" outlineLevel="0" collapsed="false">
      <c r="A1131" s="1" t="n">
        <v>101.661</v>
      </c>
      <c r="B1131" s="3" t="n">
        <v>2.21171353837555</v>
      </c>
    </row>
    <row r="1132" customFormat="false" ht="12.8" hidden="false" customHeight="false" outlineLevel="0" collapsed="false">
      <c r="A1132" s="1" t="n">
        <v>101.751</v>
      </c>
      <c r="B1132" s="3" t="n">
        <v>2.09101842668907</v>
      </c>
    </row>
    <row r="1133" customFormat="false" ht="12.8" hidden="false" customHeight="false" outlineLevel="0" collapsed="false">
      <c r="A1133" s="1" t="n">
        <v>101.841</v>
      </c>
      <c r="B1133" s="3" t="n">
        <v>1.98956966306341</v>
      </c>
    </row>
    <row r="1134" customFormat="false" ht="12.8" hidden="false" customHeight="false" outlineLevel="0" collapsed="false">
      <c r="A1134" s="1" t="n">
        <v>101.931</v>
      </c>
      <c r="B1134" s="3" t="n">
        <v>1.90374926349778</v>
      </c>
    </row>
    <row r="1135" customFormat="false" ht="12.8" hidden="false" customHeight="false" outlineLevel="0" collapsed="false">
      <c r="A1135" s="1" t="n">
        <v>102.021</v>
      </c>
      <c r="B1135" s="3" t="n">
        <v>1.8307325318353</v>
      </c>
    </row>
    <row r="1136" customFormat="false" ht="12.8" hidden="false" customHeight="false" outlineLevel="0" collapsed="false">
      <c r="A1136" s="1" t="n">
        <v>102.111</v>
      </c>
      <c r="B1136" s="3" t="n">
        <v>1.76834362925307</v>
      </c>
    </row>
    <row r="1137" customFormat="false" ht="12.8" hidden="false" customHeight="false" outlineLevel="0" collapsed="false">
      <c r="A1137" s="1" t="n">
        <v>102.201</v>
      </c>
      <c r="B1137" s="3" t="n">
        <v>1.71492680256947</v>
      </c>
    </row>
    <row r="1138" customFormat="false" ht="12.8" hidden="false" customHeight="false" outlineLevel="0" collapsed="false">
      <c r="A1138" s="1" t="n">
        <v>102.291</v>
      </c>
      <c r="B1138" s="3" t="n">
        <v>1.66923730167874</v>
      </c>
    </row>
    <row r="1139" customFormat="false" ht="12.8" hidden="false" customHeight="false" outlineLevel="0" collapsed="false">
      <c r="A1139" s="1" t="n">
        <v>102.381</v>
      </c>
      <c r="B1139" s="3" t="n">
        <v>1.63035319875907</v>
      </c>
    </row>
    <row r="1140" customFormat="false" ht="12.8" hidden="false" customHeight="false" outlineLevel="0" collapsed="false">
      <c r="A1140" s="1" t="n">
        <v>102.471</v>
      </c>
      <c r="B1140" s="3" t="n">
        <v>1.59760746379063</v>
      </c>
    </row>
    <row r="1141" customFormat="false" ht="12.8" hidden="false" customHeight="false" outlineLevel="0" collapsed="false">
      <c r="A1141" s="1" t="n">
        <v>102.561</v>
      </c>
      <c r="B1141" s="3" t="n">
        <v>1.57053860813478</v>
      </c>
    </row>
    <row r="1142" customFormat="false" ht="12.8" hidden="false" customHeight="false" outlineLevel="0" collapsed="false">
      <c r="A1142" s="1" t="n">
        <v>102.651</v>
      </c>
      <c r="B1142" s="3" t="n">
        <v>1.54885778391325</v>
      </c>
    </row>
    <row r="1143" customFormat="false" ht="12.8" hidden="false" customHeight="false" outlineLevel="0" collapsed="false">
      <c r="A1143" s="1" t="n">
        <v>102.741</v>
      </c>
      <c r="B1143" s="3" t="n">
        <v>1.53243021420712</v>
      </c>
    </row>
    <row r="1144" customFormat="false" ht="12.8" hidden="false" customHeight="false" outlineLevel="0" collapsed="false">
      <c r="A1144" s="1" t="n">
        <v>102.831</v>
      </c>
      <c r="B1144" s="3" t="n">
        <v>1.52126903577202</v>
      </c>
    </row>
    <row r="1145" customFormat="false" ht="12.8" hidden="false" customHeight="false" outlineLevel="0" collapsed="false">
      <c r="A1145" s="1" t="n">
        <v>102.921</v>
      </c>
      <c r="B1145" s="3" t="n">
        <v>1.51553989951339</v>
      </c>
    </row>
    <row r="1146" customFormat="false" ht="12.8" hidden="false" customHeight="false" outlineLevel="0" collapsed="false">
      <c r="A1146" s="1" t="n">
        <v>103.012</v>
      </c>
      <c r="B1146" s="3" t="n">
        <v>1.51557486623188</v>
      </c>
    </row>
    <row r="1147" customFormat="false" ht="12.8" hidden="false" customHeight="false" outlineLevel="0" collapsed="false">
      <c r="A1147" s="1" t="n">
        <v>103.102</v>
      </c>
      <c r="B1147" s="3" t="n">
        <v>1.52189416274175</v>
      </c>
    </row>
    <row r="1148" customFormat="false" ht="12.8" hidden="false" customHeight="false" outlineLevel="0" collapsed="false">
      <c r="A1148" s="1" t="n">
        <v>103.192</v>
      </c>
      <c r="B1148" s="3" t="n">
        <v>1.53523416713042</v>
      </c>
    </row>
    <row r="1149" customFormat="false" ht="12.8" hidden="false" customHeight="false" outlineLevel="0" collapsed="false">
      <c r="A1149" s="1" t="n">
        <v>103.282</v>
      </c>
      <c r="B1149" s="3" t="n">
        <v>1.55657954721381</v>
      </c>
    </row>
    <row r="1150" customFormat="false" ht="12.8" hidden="false" customHeight="false" outlineLevel="0" collapsed="false">
      <c r="A1150" s="1" t="n">
        <v>103.372</v>
      </c>
      <c r="B1150" s="3" t="n">
        <v>1.58719679627099</v>
      </c>
    </row>
    <row r="1151" customFormat="false" ht="12.8" hidden="false" customHeight="false" outlineLevel="0" collapsed="false">
      <c r="A1151" s="1" t="n">
        <v>103.462</v>
      </c>
      <c r="B1151" s="3" t="n">
        <v>1.62866554973937</v>
      </c>
    </row>
    <row r="1152" customFormat="false" ht="12.8" hidden="false" customHeight="false" outlineLevel="0" collapsed="false">
      <c r="A1152" s="1" t="n">
        <v>103.552</v>
      </c>
      <c r="B1152" s="3" t="n">
        <v>1.68290312563995</v>
      </c>
    </row>
    <row r="1153" customFormat="false" ht="12.8" hidden="false" customHeight="false" outlineLevel="0" collapsed="false">
      <c r="A1153" s="1" t="n">
        <v>103.642</v>
      </c>
      <c r="B1153" s="3" t="n">
        <v>1.75217685462105</v>
      </c>
    </row>
    <row r="1154" customFormat="false" ht="12.8" hidden="false" customHeight="false" outlineLevel="0" collapsed="false">
      <c r="A1154" s="1" t="n">
        <v>103.732</v>
      </c>
      <c r="B1154" s="3" t="n">
        <v>1.83909813390949</v>
      </c>
    </row>
    <row r="1155" customFormat="false" ht="12.8" hidden="false" customHeight="false" outlineLevel="0" collapsed="false">
      <c r="A1155" s="1" t="n">
        <v>103.822</v>
      </c>
      <c r="B1155" s="3" t="n">
        <v>1.94659195243882</v>
      </c>
    </row>
    <row r="1156" customFormat="false" ht="12.8" hidden="false" customHeight="false" outlineLevel="0" collapsed="false">
      <c r="A1156" s="1" t="n">
        <v>103.912</v>
      </c>
      <c r="B1156" s="3" t="n">
        <v>2.07783607777141</v>
      </c>
    </row>
    <row r="1157" customFormat="false" ht="12.8" hidden="false" customHeight="false" outlineLevel="0" collapsed="false">
      <c r="A1157" s="1" t="n">
        <v>104.002</v>
      </c>
      <c r="B1157" s="3" t="n">
        <v>2.23616529683996</v>
      </c>
    </row>
    <row r="1158" customFormat="false" ht="12.8" hidden="false" customHeight="false" outlineLevel="0" collapsed="false">
      <c r="A1158" s="1" t="n">
        <v>104.092</v>
      </c>
      <c r="B1158" s="3" t="n">
        <v>2.42493807682032</v>
      </c>
    </row>
    <row r="1159" customFormat="false" ht="12.8" hidden="false" customHeight="false" outlineLevel="0" collapsed="false">
      <c r="A1159" s="1" t="n">
        <v>104.182</v>
      </c>
      <c r="B1159" s="3" t="n">
        <v>2.64736560300004</v>
      </c>
    </row>
    <row r="1160" customFormat="false" ht="12.8" hidden="false" customHeight="false" outlineLevel="0" collapsed="false">
      <c r="A1160" s="1" t="n">
        <v>104.272</v>
      </c>
      <c r="B1160" s="3" t="n">
        <v>2.90630597796465</v>
      </c>
    </row>
    <row r="1161" customFormat="false" ht="12.8" hidden="false" customHeight="false" outlineLevel="0" collapsed="false">
      <c r="A1161" s="1" t="n">
        <v>104.362</v>
      </c>
      <c r="B1161" s="3" t="n">
        <v>3.20402880169294</v>
      </c>
    </row>
    <row r="1162" customFormat="false" ht="12.8" hidden="false" customHeight="false" outlineLevel="0" collapsed="false">
      <c r="A1162" s="1" t="n">
        <v>104.452</v>
      </c>
      <c r="B1162" s="3" t="n">
        <v>3.5419565411153</v>
      </c>
    </row>
    <row r="1163" customFormat="false" ht="12.8" hidden="false" customHeight="false" outlineLevel="0" collapsed="false">
      <c r="A1163" s="1" t="n">
        <v>104.542</v>
      </c>
      <c r="B1163" s="3" t="n">
        <v>3.92038808338216</v>
      </c>
    </row>
    <row r="1164" customFormat="false" ht="12.8" hidden="false" customHeight="false" outlineLevel="0" collapsed="false">
      <c r="A1164" s="1" t="n">
        <v>104.632</v>
      </c>
      <c r="B1164" s="3" t="n">
        <v>4.3382058886557</v>
      </c>
    </row>
    <row r="1165" customFormat="false" ht="12.8" hidden="false" customHeight="false" outlineLevel="0" collapsed="false">
      <c r="A1165" s="1" t="n">
        <v>104.722</v>
      </c>
      <c r="B1165" s="3" t="n">
        <v>4.79256125559436</v>
      </c>
    </row>
    <row r="1166" customFormat="false" ht="12.8" hidden="false" customHeight="false" outlineLevel="0" collapsed="false">
      <c r="A1166" s="1" t="n">
        <v>104.812</v>
      </c>
      <c r="B1166" s="3" t="n">
        <v>5.27852430909767</v>
      </c>
    </row>
    <row r="1167" customFormat="false" ht="12.8" hidden="false" customHeight="false" outlineLevel="0" collapsed="false">
      <c r="A1167" s="1" t="n">
        <v>104.902</v>
      </c>
      <c r="B1167" s="3" t="n">
        <v>5.78868188606708</v>
      </c>
    </row>
    <row r="1168" customFormat="false" ht="12.8" hidden="false" customHeight="false" outlineLevel="0" collapsed="false">
      <c r="A1168" s="1" t="n">
        <v>104.992</v>
      </c>
      <c r="B1168" s="3" t="n">
        <v>6.31267843718335</v>
      </c>
    </row>
    <row r="1169" customFormat="false" ht="12.8" hidden="false" customHeight="false" outlineLevel="0" collapsed="false">
      <c r="A1169" s="1" t="n">
        <v>105.083</v>
      </c>
      <c r="B1169" s="3" t="n">
        <v>6.83673909720933</v>
      </c>
    </row>
    <row r="1170" customFormat="false" ht="12.8" hidden="false" customHeight="false" outlineLevel="0" collapsed="false">
      <c r="A1170" s="1" t="n">
        <v>105.173</v>
      </c>
      <c r="B1170" s="3" t="n">
        <v>7.34330716071246</v>
      </c>
    </row>
    <row r="1171" customFormat="false" ht="12.8" hidden="false" customHeight="false" outlineLevel="0" collapsed="false">
      <c r="A1171" s="1" t="n">
        <v>105.263</v>
      </c>
      <c r="B1171" s="3" t="n">
        <v>7.81106905149677</v>
      </c>
    </row>
    <row r="1172" customFormat="false" ht="12.8" hidden="false" customHeight="false" outlineLevel="0" collapsed="false">
      <c r="A1172" s="1" t="n">
        <v>105.353</v>
      </c>
      <c r="B1172" s="3" t="n">
        <v>8.2157750828663</v>
      </c>
    </row>
    <row r="1173" customFormat="false" ht="12.8" hidden="false" customHeight="false" outlineLevel="0" collapsed="false">
      <c r="A1173" s="1" t="n">
        <v>105.443</v>
      </c>
      <c r="B1173" s="3" t="n">
        <v>8.53226057324807</v>
      </c>
    </row>
    <row r="1174" customFormat="false" ht="12.8" hidden="false" customHeight="false" outlineLevel="0" collapsed="false">
      <c r="A1174" s="1" t="n">
        <v>105.533</v>
      </c>
      <c r="B1174" s="3" t="n">
        <v>8.73775773865034</v>
      </c>
    </row>
    <row r="1175" customFormat="false" ht="12.8" hidden="false" customHeight="false" outlineLevel="0" collapsed="false">
      <c r="A1175" s="1" t="n">
        <v>105.623</v>
      </c>
      <c r="B1175" s="3" t="n">
        <v>8.81592694903405</v>
      </c>
    </row>
    <row r="1176" customFormat="false" ht="12.8" hidden="false" customHeight="false" outlineLevel="0" collapsed="false">
      <c r="A1176" s="1" t="n">
        <v>105.713</v>
      </c>
      <c r="B1176" s="3" t="n">
        <v>8.76033496245666</v>
      </c>
    </row>
    <row r="1177" customFormat="false" ht="12.8" hidden="false" customHeight="false" outlineLevel="0" collapsed="false">
      <c r="A1177" s="1" t="n">
        <v>105.803</v>
      </c>
      <c r="B1177" s="3" t="n">
        <v>8.57595520683833</v>
      </c>
    </row>
    <row r="1178" customFormat="false" ht="12.8" hidden="false" customHeight="false" outlineLevel="0" collapsed="false">
      <c r="A1178" s="1" t="n">
        <v>105.893</v>
      </c>
      <c r="B1178" s="3" t="n">
        <v>8.27800240855708</v>
      </c>
    </row>
    <row r="1179" customFormat="false" ht="12.8" hidden="false" customHeight="false" outlineLevel="0" collapsed="false">
      <c r="A1179" s="1" t="n">
        <v>105.983</v>
      </c>
      <c r="B1179" s="3" t="n">
        <v>7.88863925795141</v>
      </c>
    </row>
    <row r="1180" customFormat="false" ht="12.8" hidden="false" customHeight="false" outlineLevel="0" collapsed="false">
      <c r="A1180" s="1" t="n">
        <v>106.073</v>
      </c>
      <c r="B1180" s="3" t="n">
        <v>7.43293379819298</v>
      </c>
    </row>
    <row r="1181" customFormat="false" ht="12.8" hidden="false" customHeight="false" outlineLevel="0" collapsed="false">
      <c r="A1181" s="1" t="n">
        <v>106.163</v>
      </c>
      <c r="B1181" s="3" t="n">
        <v>6.93540389898076</v>
      </c>
    </row>
    <row r="1182" customFormat="false" ht="12.8" hidden="false" customHeight="false" outlineLevel="0" collapsed="false">
      <c r="A1182" s="1" t="n">
        <v>106.253</v>
      </c>
      <c r="B1182" s="3" t="n">
        <v>6.41782102588665</v>
      </c>
    </row>
    <row r="1183" customFormat="false" ht="12.8" hidden="false" customHeight="false" outlineLevel="0" collapsed="false">
      <c r="A1183" s="1" t="n">
        <v>106.343</v>
      </c>
      <c r="B1183" s="3" t="n">
        <v>5.89825229962793</v>
      </c>
    </row>
    <row r="1184" customFormat="false" ht="12.8" hidden="false" customHeight="false" outlineLevel="0" collapsed="false">
      <c r="A1184" s="1" t="n">
        <v>106.433</v>
      </c>
      <c r="B1184" s="3" t="n">
        <v>5.39095658699946</v>
      </c>
    </row>
    <row r="1185" customFormat="false" ht="12.8" hidden="false" customHeight="false" outlineLevel="0" collapsed="false">
      <c r="A1185" s="1" t="n">
        <v>106.523</v>
      </c>
      <c r="B1185" s="3" t="n">
        <v>4.90671516441211</v>
      </c>
    </row>
    <row r="1186" customFormat="false" ht="12.8" hidden="false" customHeight="false" outlineLevel="0" collapsed="false">
      <c r="A1186" s="1" t="n">
        <v>106.613</v>
      </c>
      <c r="B1186" s="3" t="n">
        <v>4.45330381504109</v>
      </c>
    </row>
    <row r="1187" customFormat="false" ht="12.8" hidden="false" customHeight="false" outlineLevel="0" collapsed="false">
      <c r="A1187" s="1" t="n">
        <v>106.703</v>
      </c>
      <c r="B1187" s="3" t="n">
        <v>4.03595793689617</v>
      </c>
    </row>
    <row r="1188" customFormat="false" ht="12.8" hidden="false" customHeight="false" outlineLevel="0" collapsed="false">
      <c r="A1188" s="1" t="n">
        <v>106.793</v>
      </c>
      <c r="B1188" s="3" t="n">
        <v>3.65778237992658</v>
      </c>
    </row>
    <row r="1189" customFormat="false" ht="12.8" hidden="false" customHeight="false" outlineLevel="0" collapsed="false">
      <c r="A1189" s="1" t="n">
        <v>106.883</v>
      </c>
      <c r="B1189" s="3" t="n">
        <v>3.32010735950622</v>
      </c>
    </row>
    <row r="1190" customFormat="false" ht="12.8" hidden="false" customHeight="false" outlineLevel="0" collapsed="false">
      <c r="A1190" s="1" t="n">
        <v>106.973</v>
      </c>
      <c r="B1190" s="3" t="n">
        <v>3.02280688755545</v>
      </c>
    </row>
    <row r="1191" customFormat="false" ht="12.8" hidden="false" customHeight="false" outlineLevel="0" collapsed="false">
      <c r="A1191" s="1" t="n">
        <v>107.064</v>
      </c>
      <c r="B1191" s="3" t="n">
        <v>2.76459398805949</v>
      </c>
    </row>
    <row r="1192" customFormat="false" ht="12.8" hidden="false" customHeight="false" outlineLevel="0" collapsed="false">
      <c r="A1192" s="1" t="n">
        <v>107.154</v>
      </c>
      <c r="B1192" s="3" t="n">
        <v>2.54329923578163</v>
      </c>
    </row>
    <row r="1193" customFormat="false" ht="12.8" hidden="false" customHeight="false" outlineLevel="0" collapsed="false">
      <c r="A1193" s="1" t="n">
        <v>107.244</v>
      </c>
      <c r="B1193" s="3" t="n">
        <v>2.35613195723016</v>
      </c>
    </row>
    <row r="1194" customFormat="false" ht="12.8" hidden="false" customHeight="false" outlineLevel="0" collapsed="false">
      <c r="A1194" s="1" t="n">
        <v>107.334</v>
      </c>
      <c r="B1194" s="3" t="n">
        <v>2.19991904293959</v>
      </c>
    </row>
    <row r="1195" customFormat="false" ht="12.8" hidden="false" customHeight="false" outlineLevel="0" collapsed="false">
      <c r="A1195" s="1" t="n">
        <v>107.424</v>
      </c>
      <c r="B1195" s="3" t="n">
        <v>2.07131495282975</v>
      </c>
    </row>
    <row r="1196" customFormat="false" ht="12.8" hidden="false" customHeight="false" outlineLevel="0" collapsed="false">
      <c r="A1196" s="1" t="n">
        <v>107.514</v>
      </c>
      <c r="B1196" s="3" t="n">
        <v>1.96697745325699</v>
      </c>
    </row>
    <row r="1197" customFormat="false" ht="12.8" hidden="false" customHeight="false" outlineLevel="0" collapsed="false">
      <c r="A1197" s="1" t="n">
        <v>107.604</v>
      </c>
      <c r="B1197" s="3" t="n">
        <v>1.88370595238586</v>
      </c>
    </row>
    <row r="1198" customFormat="false" ht="12.8" hidden="false" customHeight="false" outlineLevel="0" collapsed="false">
      <c r="A1198" s="1" t="n">
        <v>107.694</v>
      </c>
      <c r="B1198" s="3" t="n">
        <v>1.81854212272163</v>
      </c>
    </row>
    <row r="1199" customFormat="false" ht="12.8" hidden="false" customHeight="false" outlineLevel="0" collapsed="false">
      <c r="A1199" s="1" t="n">
        <v>107.784</v>
      </c>
      <c r="B1199" s="3" t="n">
        <v>1.76883515495962</v>
      </c>
    </row>
    <row r="1200" customFormat="false" ht="12.8" hidden="false" customHeight="false" outlineLevel="0" collapsed="false">
      <c r="A1200" s="1" t="n">
        <v>107.874</v>
      </c>
      <c r="B1200" s="3" t="n">
        <v>1.73227606474294</v>
      </c>
    </row>
    <row r="1201" customFormat="false" ht="12.8" hidden="false" customHeight="false" outlineLevel="0" collapsed="false">
      <c r="A1201" s="1" t="n">
        <v>107.964</v>
      </c>
      <c r="B1201" s="3" t="n">
        <v>1.70690679036315</v>
      </c>
    </row>
    <row r="1202" customFormat="false" ht="12.8" hidden="false" customHeight="false" outlineLevel="0" collapsed="false">
      <c r="A1202" s="1" t="n">
        <v>108.054</v>
      </c>
      <c r="B1202" s="3" t="n">
        <v>1.69111037011315</v>
      </c>
    </row>
    <row r="1203" customFormat="false" ht="12.8" hidden="false" customHeight="false" outlineLevel="0" collapsed="false">
      <c r="A1203" s="1" t="n">
        <v>108.144</v>
      </c>
      <c r="B1203" s="3" t="n">
        <v>1.68358838771885</v>
      </c>
    </row>
    <row r="1204" customFormat="false" ht="12.8" hidden="false" customHeight="false" outlineLevel="0" collapsed="false">
      <c r="A1204" s="1" t="n">
        <v>108.234</v>
      </c>
      <c r="B1204" s="3" t="n">
        <v>1.68333130118048</v>
      </c>
    </row>
    <row r="1205" customFormat="false" ht="12.8" hidden="false" customHeight="false" outlineLevel="0" collapsed="false">
      <c r="A1205" s="1" t="n">
        <v>108.324</v>
      </c>
      <c r="B1205" s="3" t="n">
        <v>1.68958641915602</v>
      </c>
    </row>
    <row r="1206" customFormat="false" ht="12.8" hidden="false" customHeight="false" outlineLevel="0" collapsed="false">
      <c r="A1206" s="1" t="n">
        <v>108.414</v>
      </c>
      <c r="B1206" s="3" t="n">
        <v>1.70182733706298</v>
      </c>
    </row>
    <row r="1207" customFormat="false" ht="12.8" hidden="false" customHeight="false" outlineLevel="0" collapsed="false">
      <c r="A1207" s="1" t="n">
        <v>108.504</v>
      </c>
      <c r="B1207" s="3" t="n">
        <v>1.71972773166182</v>
      </c>
    </row>
    <row r="1208" customFormat="false" ht="12.8" hidden="false" customHeight="false" outlineLevel="0" collapsed="false">
      <c r="A1208" s="1" t="n">
        <v>108.594</v>
      </c>
      <c r="B1208" s="3" t="n">
        <v>1.74314163017401</v>
      </c>
    </row>
    <row r="1209" customFormat="false" ht="12.8" hidden="false" customHeight="false" outlineLevel="0" collapsed="false">
      <c r="A1209" s="1" t="n">
        <v>108.684</v>
      </c>
      <c r="B1209" s="3" t="n">
        <v>1.77209166268991</v>
      </c>
    </row>
    <row r="1210" customFormat="false" ht="12.8" hidden="false" customHeight="false" outlineLevel="0" collapsed="false">
      <c r="A1210" s="1" t="n">
        <v>108.774</v>
      </c>
      <c r="B1210" s="3" t="n">
        <v>1.80676637732223</v>
      </c>
    </row>
    <row r="1211" customFormat="false" ht="12.8" hidden="false" customHeight="false" outlineLevel="0" collapsed="false">
      <c r="A1211" s="1" t="n">
        <v>108.864</v>
      </c>
      <c r="B1211" s="3" t="n">
        <v>1.84752741491275</v>
      </c>
    </row>
    <row r="1212" customFormat="false" ht="12.8" hidden="false" customHeight="false" outlineLevel="0" collapsed="false">
      <c r="A1212" s="1" t="n">
        <v>108.954</v>
      </c>
      <c r="B1212" s="3" t="n">
        <v>1.89492714782727</v>
      </c>
    </row>
    <row r="1213" customFormat="false" ht="12.8" hidden="false" customHeight="false" outlineLevel="0" collapsed="false">
      <c r="A1213" s="1" t="n">
        <v>109.045</v>
      </c>
      <c r="B1213" s="3" t="n">
        <v>1.94973721298755</v>
      </c>
    </row>
    <row r="1214" customFormat="false" ht="12.8" hidden="false" customHeight="false" outlineLevel="0" collapsed="false">
      <c r="A1214" s="1" t="n">
        <v>109.135</v>
      </c>
      <c r="B1214" s="3" t="n">
        <v>2.01298813223103</v>
      </c>
    </row>
    <row r="1215" customFormat="false" ht="12.8" hidden="false" customHeight="false" outlineLevel="0" collapsed="false">
      <c r="A1215" s="1" t="n">
        <v>109.225</v>
      </c>
      <c r="B1215" s="3" t="n">
        <v>2.08601983269852</v>
      </c>
    </row>
    <row r="1216" customFormat="false" ht="12.8" hidden="false" customHeight="false" outlineLevel="0" collapsed="false">
      <c r="A1216" s="1" t="n">
        <v>109.315</v>
      </c>
      <c r="B1216" s="3" t="n">
        <v>2.17054228390843</v>
      </c>
    </row>
    <row r="1217" customFormat="false" ht="12.8" hidden="false" customHeight="false" outlineLevel="0" collapsed="false">
      <c r="A1217" s="1" t="n">
        <v>109.405</v>
      </c>
      <c r="B1217" s="3" t="n">
        <v>2.26870460207931</v>
      </c>
    </row>
    <row r="1218" customFormat="false" ht="12.8" hidden="false" customHeight="false" outlineLevel="0" collapsed="false">
      <c r="A1218" s="1" t="n">
        <v>109.495</v>
      </c>
      <c r="B1218" s="3" t="n">
        <v>2.3831698105331</v>
      </c>
    </row>
    <row r="1219" customFormat="false" ht="12.8" hidden="false" customHeight="false" outlineLevel="0" collapsed="false">
      <c r="A1219" s="1" t="n">
        <v>109.585</v>
      </c>
      <c r="B1219" s="3" t="n">
        <v>2.51719100266398</v>
      </c>
    </row>
    <row r="1220" customFormat="false" ht="12.8" hidden="false" customHeight="false" outlineLevel="0" collapsed="false">
      <c r="A1220" s="1" t="n">
        <v>109.675</v>
      </c>
      <c r="B1220" s="3" t="n">
        <v>2.67468299782582</v>
      </c>
    </row>
    <row r="1221" customFormat="false" ht="12.8" hidden="false" customHeight="false" outlineLevel="0" collapsed="false">
      <c r="A1221" s="1" t="n">
        <v>109.765</v>
      </c>
      <c r="B1221" s="3" t="n">
        <v>2.86028183760718</v>
      </c>
    </row>
    <row r="1222" customFormat="false" ht="12.8" hidden="false" customHeight="false" outlineLevel="0" collapsed="false">
      <c r="A1222" s="1" t="n">
        <v>109.855</v>
      </c>
      <c r="B1222" s="3" t="n">
        <v>3.07938282989711</v>
      </c>
    </row>
    <row r="1223" customFormat="false" ht="12.8" hidden="false" customHeight="false" outlineLevel="0" collapsed="false">
      <c r="A1223" s="1" t="n">
        <v>109.945</v>
      </c>
      <c r="B1223" s="3" t="n">
        <v>3.33814655584859</v>
      </c>
    </row>
    <row r="1224" customFormat="false" ht="12.8" hidden="false" customHeight="false" outlineLevel="0" collapsed="false">
      <c r="A1224" s="1" t="n">
        <v>110.035</v>
      </c>
      <c r="B1224" s="3" t="n">
        <v>3.64346159048656</v>
      </c>
    </row>
    <row r="1225" customFormat="false" ht="12.8" hidden="false" customHeight="false" outlineLevel="0" collapsed="false">
      <c r="A1225" s="1" t="n">
        <v>110.125</v>
      </c>
      <c r="B1225" s="3" t="n">
        <v>4.00285293118946</v>
      </c>
    </row>
    <row r="1226" customFormat="false" ht="12.8" hidden="false" customHeight="false" outlineLevel="0" collapsed="false">
      <c r="A1226" s="1" t="n">
        <v>110.215</v>
      </c>
      <c r="B1226" s="3" t="n">
        <v>4.4243265076682</v>
      </c>
    </row>
    <row r="1227" customFormat="false" ht="12.8" hidden="false" customHeight="false" outlineLevel="0" collapsed="false">
      <c r="A1227" s="1" t="n">
        <v>110.305</v>
      </c>
      <c r="B1227" s="3" t="n">
        <v>4.91614277308117</v>
      </c>
    </row>
    <row r="1228" customFormat="false" ht="12.8" hidden="false" customHeight="false" outlineLevel="0" collapsed="false">
      <c r="A1228" s="1" t="n">
        <v>110.395</v>
      </c>
      <c r="B1228" s="3" t="n">
        <v>5.4865161676811</v>
      </c>
    </row>
    <row r="1229" customFormat="false" ht="12.8" hidden="false" customHeight="false" outlineLevel="0" collapsed="false">
      <c r="A1229" s="1" t="n">
        <v>110.485</v>
      </c>
      <c r="B1229" s="3" t="n">
        <v>6.14324185809656</v>
      </c>
    </row>
    <row r="1230" customFormat="false" ht="12.8" hidden="false" customHeight="false" outlineLevel="0" collapsed="false">
      <c r="A1230" s="1" t="n">
        <v>110.575</v>
      </c>
      <c r="B1230" s="3" t="n">
        <v>6.89325591843026</v>
      </c>
    </row>
    <row r="1231" customFormat="false" ht="12.8" hidden="false" customHeight="false" outlineLevel="0" collapsed="false">
      <c r="A1231" s="1" t="n">
        <v>110.665</v>
      </c>
      <c r="B1231" s="3" t="n">
        <v>7.74213902190464</v>
      </c>
    </row>
    <row r="1232" customFormat="false" ht="12.8" hidden="false" customHeight="false" outlineLevel="0" collapsed="false">
      <c r="A1232" s="1" t="n">
        <v>110.755</v>
      </c>
      <c r="B1232" s="3" t="n">
        <v>8.6935754496871</v>
      </c>
    </row>
    <row r="1233" customFormat="false" ht="12.8" hidden="false" customHeight="false" outlineLevel="0" collapsed="false">
      <c r="A1233" s="1" t="n">
        <v>110.845</v>
      </c>
      <c r="B1233" s="3" t="n">
        <v>9.74877737910993</v>
      </c>
    </row>
    <row r="1234" customFormat="false" ht="12.8" hidden="false" customHeight="false" outlineLevel="0" collapsed="false">
      <c r="A1234" s="1" t="n">
        <v>110.935</v>
      </c>
      <c r="B1234" s="3" t="n">
        <v>10.9058778557613</v>
      </c>
    </row>
    <row r="1235" customFormat="false" ht="12.8" hidden="false" customHeight="false" outlineLevel="0" collapsed="false">
      <c r="A1235" s="1" t="n">
        <v>111.026</v>
      </c>
      <c r="B1235" s="3" t="n">
        <v>12.1592845080041</v>
      </c>
    </row>
    <row r="1236" customFormat="false" ht="12.8" hidden="false" customHeight="false" outlineLevel="0" collapsed="false">
      <c r="A1236" s="1" t="n">
        <v>111.116</v>
      </c>
      <c r="B1236" s="3" t="n">
        <v>13.4989722455833</v>
      </c>
    </row>
    <row r="1237" customFormat="false" ht="12.8" hidden="false" customHeight="false" outlineLevel="0" collapsed="false">
      <c r="A1237" s="1" t="n">
        <v>111.206</v>
      </c>
      <c r="B1237" s="3" t="n">
        <v>14.9096836558164</v>
      </c>
    </row>
    <row r="1238" customFormat="false" ht="12.8" hidden="false" customHeight="false" outlineLevel="0" collapsed="false">
      <c r="A1238" s="1" t="n">
        <v>111.296</v>
      </c>
      <c r="B1238" s="3" t="n">
        <v>16.3700143008992</v>
      </c>
    </row>
    <row r="1239" customFormat="false" ht="12.8" hidden="false" customHeight="false" outlineLevel="0" collapsed="false">
      <c r="A1239" s="1" t="n">
        <v>111.386</v>
      </c>
      <c r="B1239" s="3" t="n">
        <v>17.8514089013948</v>
      </c>
    </row>
    <row r="1240" customFormat="false" ht="12.8" hidden="false" customHeight="false" outlineLevel="0" collapsed="false">
      <c r="A1240" s="1" t="n">
        <v>111.476</v>
      </c>
      <c r="B1240" s="3" t="n">
        <v>19.317210954607</v>
      </c>
    </row>
    <row r="1241" customFormat="false" ht="12.8" hidden="false" customHeight="false" outlineLevel="0" collapsed="false">
      <c r="A1241" s="1" t="n">
        <v>111.566</v>
      </c>
      <c r="B1241" s="3" t="n">
        <v>20.7221098246091</v>
      </c>
    </row>
    <row r="1242" customFormat="false" ht="12.8" hidden="false" customHeight="false" outlineLevel="0" collapsed="false">
      <c r="A1242" s="1" t="n">
        <v>111.656</v>
      </c>
      <c r="B1242" s="3" t="n">
        <v>22.0125872346679</v>
      </c>
    </row>
    <row r="1243" customFormat="false" ht="12.8" hidden="false" customHeight="false" outlineLevel="0" collapsed="false">
      <c r="A1243" s="1" t="n">
        <v>111.746</v>
      </c>
      <c r="B1243" s="3" t="n">
        <v>23.1291562671935</v>
      </c>
    </row>
    <row r="1244" customFormat="false" ht="12.8" hidden="false" customHeight="false" outlineLevel="0" collapsed="false">
      <c r="A1244" s="1" t="n">
        <v>111.836</v>
      </c>
      <c r="B1244" s="3" t="n">
        <v>24.0110746467959</v>
      </c>
    </row>
    <row r="1245" customFormat="false" ht="12.8" hidden="false" customHeight="false" outlineLevel="0" collapsed="false">
      <c r="A1245" s="1" t="n">
        <v>111.926</v>
      </c>
      <c r="B1245" s="3" t="n">
        <v>24.6035531422863</v>
      </c>
    </row>
    <row r="1246" customFormat="false" ht="12.8" hidden="false" customHeight="false" outlineLevel="0" collapsed="false">
      <c r="A1246" s="1" t="n">
        <v>112.016</v>
      </c>
      <c r="B1246" s="3" t="n">
        <v>24.8662805060063</v>
      </c>
    </row>
    <row r="1247" customFormat="false" ht="12.8" hidden="false" customHeight="false" outlineLevel="0" collapsed="false">
      <c r="A1247" s="1" t="n">
        <v>112.106</v>
      </c>
      <c r="B1247" s="3" t="n">
        <v>24.7808851051651</v>
      </c>
    </row>
    <row r="1248" customFormat="false" ht="12.8" hidden="false" customHeight="false" outlineLevel="0" collapsed="false">
      <c r="A1248" s="1" t="n">
        <v>112.196</v>
      </c>
      <c r="B1248" s="3" t="n">
        <v>24.3546645423019</v>
      </c>
    </row>
    <row r="1249" customFormat="false" ht="12.8" hidden="false" customHeight="false" outlineLevel="0" collapsed="false">
      <c r="A1249" s="1" t="n">
        <v>112.286</v>
      </c>
      <c r="B1249" s="3" t="n">
        <v>23.6190872712195</v>
      </c>
    </row>
    <row r="1250" customFormat="false" ht="12.8" hidden="false" customHeight="false" outlineLevel="0" collapsed="false">
      <c r="A1250" s="1" t="n">
        <v>112.376</v>
      </c>
      <c r="B1250" s="3" t="n">
        <v>22.6236791090972</v>
      </c>
    </row>
    <row r="1251" customFormat="false" ht="12.8" hidden="false" customHeight="false" outlineLevel="0" collapsed="false">
      <c r="A1251" s="1" t="n">
        <v>112.466</v>
      </c>
      <c r="B1251" s="3" t="n">
        <v>21.4276246019255</v>
      </c>
    </row>
    <row r="1252" customFormat="false" ht="12.8" hidden="false" customHeight="false" outlineLevel="0" collapsed="false">
      <c r="A1252" s="1" t="n">
        <v>112.556</v>
      </c>
      <c r="B1252" s="3" t="n">
        <v>20.0917541261651</v>
      </c>
    </row>
    <row r="1253" customFormat="false" ht="12.8" hidden="false" customHeight="false" outlineLevel="0" collapsed="false">
      <c r="A1253" s="1" t="n">
        <v>112.646</v>
      </c>
      <c r="B1253" s="3" t="n">
        <v>18.6726746332543</v>
      </c>
    </row>
    <row r="1254" customFormat="false" ht="12.8" hidden="false" customHeight="false" outlineLevel="0" collapsed="false">
      <c r="A1254" s="1" t="n">
        <v>112.736</v>
      </c>
      <c r="B1254" s="3" t="n">
        <v>17.2195024709251</v>
      </c>
    </row>
    <row r="1255" customFormat="false" ht="12.8" hidden="false" customHeight="false" outlineLevel="0" collapsed="false">
      <c r="A1255" s="1" t="n">
        <v>112.826</v>
      </c>
      <c r="B1255" s="3" t="n">
        <v>15.7727302841354</v>
      </c>
    </row>
    <row r="1256" customFormat="false" ht="12.8" hidden="false" customHeight="false" outlineLevel="0" collapsed="false">
      <c r="A1256" s="1" t="n">
        <v>112.916</v>
      </c>
      <c r="B1256" s="3" t="n">
        <v>14.3644299382983</v>
      </c>
    </row>
    <row r="1257" customFormat="false" ht="12.8" hidden="false" customHeight="false" outlineLevel="0" collapsed="false">
      <c r="A1257" s="1" t="n">
        <v>113.007</v>
      </c>
      <c r="B1257" s="3" t="n">
        <v>13.0190855878433</v>
      </c>
    </row>
    <row r="1258" customFormat="false" ht="12.8" hidden="false" customHeight="false" outlineLevel="0" collapsed="false">
      <c r="A1258" s="1" t="n">
        <v>113.097</v>
      </c>
      <c r="B1258" s="3" t="n">
        <v>11.7546018366401</v>
      </c>
    </row>
    <row r="1259" customFormat="false" ht="12.8" hidden="false" customHeight="false" outlineLevel="0" collapsed="false">
      <c r="A1259" s="1" t="n">
        <v>113.187</v>
      </c>
      <c r="B1259" s="3" t="n">
        <v>10.5832662136377</v>
      </c>
    </row>
    <row r="1260" customFormat="false" ht="12.8" hidden="false" customHeight="false" outlineLevel="0" collapsed="false">
      <c r="A1260" s="1" t="n">
        <v>113.277</v>
      </c>
      <c r="B1260" s="3" t="n">
        <v>9.51259862194073</v>
      </c>
    </row>
    <row r="1261" customFormat="false" ht="12.8" hidden="false" customHeight="false" outlineLevel="0" collapsed="false">
      <c r="A1261" s="1" t="n">
        <v>113.367</v>
      </c>
      <c r="B1261" s="3" t="n">
        <v>8.54609567624935</v>
      </c>
    </row>
    <row r="1262" customFormat="false" ht="12.8" hidden="false" customHeight="false" outlineLevel="0" collapsed="false">
      <c r="A1262" s="1" t="n">
        <v>113.457</v>
      </c>
      <c r="B1262" s="3" t="n">
        <v>7.68390082742387</v>
      </c>
    </row>
    <row r="1263" customFormat="false" ht="12.8" hidden="false" customHeight="false" outlineLevel="0" collapsed="false">
      <c r="A1263" s="1" t="n">
        <v>113.547</v>
      </c>
      <c r="B1263" s="3" t="n">
        <v>6.9234273807189</v>
      </c>
    </row>
    <row r="1264" customFormat="false" ht="12.8" hidden="false" customHeight="false" outlineLevel="0" collapsed="false">
      <c r="A1264" s="1" t="n">
        <v>113.637</v>
      </c>
      <c r="B1264" s="3" t="n">
        <v>6.25994839930183</v>
      </c>
    </row>
    <row r="1265" customFormat="false" ht="12.8" hidden="false" customHeight="false" outlineLevel="0" collapsed="false">
      <c r="A1265" s="1" t="n">
        <v>113.727</v>
      </c>
      <c r="B1265" s="3" t="n">
        <v>5.68715456263175</v>
      </c>
    </row>
    <row r="1266" customFormat="false" ht="12.8" hidden="false" customHeight="false" outlineLevel="0" collapsed="false">
      <c r="A1266" s="1" t="n">
        <v>113.817</v>
      </c>
      <c r="B1266" s="3" t="n">
        <v>5.1976722967426</v>
      </c>
    </row>
    <row r="1267" customFormat="false" ht="12.8" hidden="false" customHeight="false" outlineLevel="0" collapsed="false">
      <c r="A1267" s="1" t="n">
        <v>113.907</v>
      </c>
      <c r="B1267" s="3" t="n">
        <v>4.7835306826398</v>
      </c>
    </row>
    <row r="1268" customFormat="false" ht="12.8" hidden="false" customHeight="false" outlineLevel="0" collapsed="false">
      <c r="A1268" s="1" t="n">
        <v>113.997</v>
      </c>
      <c r="B1268" s="3" t="n">
        <v>4.43656599053598</v>
      </c>
    </row>
    <row r="1269" customFormat="false" ht="12.8" hidden="false" customHeight="false" outlineLevel="0" collapsed="false">
      <c r="A1269" s="1" t="n">
        <v>114.087</v>
      </c>
      <c r="B1269" s="3" t="n">
        <v>4.14875582374019</v>
      </c>
    </row>
    <row r="1270" customFormat="false" ht="12.8" hidden="false" customHeight="false" outlineLevel="0" collapsed="false">
      <c r="A1270" s="1" t="n">
        <v>114.177</v>
      </c>
      <c r="B1270" s="3" t="n">
        <v>3.91247940135152</v>
      </c>
    </row>
    <row r="1271" customFormat="false" ht="12.8" hidden="false" customHeight="false" outlineLevel="0" collapsed="false">
      <c r="A1271" s="1" t="n">
        <v>114.267</v>
      </c>
      <c r="B1271" s="3" t="n">
        <v>3.72070531220161</v>
      </c>
    </row>
    <row r="1272" customFormat="false" ht="12.8" hidden="false" customHeight="false" outlineLevel="0" collapsed="false">
      <c r="A1272" s="1" t="n">
        <v>114.357</v>
      </c>
      <c r="B1272" s="3" t="n">
        <v>3.56711231497007</v>
      </c>
    </row>
    <row r="1273" customFormat="false" ht="12.8" hidden="false" customHeight="false" outlineLevel="0" collapsed="false">
      <c r="A1273" s="1" t="n">
        <v>114.447</v>
      </c>
      <c r="B1273" s="3" t="n">
        <v>3.44615196041878</v>
      </c>
    </row>
    <row r="1274" customFormat="false" ht="12.8" hidden="false" customHeight="false" outlineLevel="0" collapsed="false">
      <c r="A1274" s="1" t="n">
        <v>114.537</v>
      </c>
      <c r="B1274" s="3" t="n">
        <v>3.35306378386753</v>
      </c>
    </row>
    <row r="1275" customFormat="false" ht="12.8" hidden="false" customHeight="false" outlineLevel="0" collapsed="false">
      <c r="A1275" s="1" t="n">
        <v>114.627</v>
      </c>
      <c r="B1275" s="3" t="n">
        <v>3.28385459622693</v>
      </c>
    </row>
    <row r="1276" customFormat="false" ht="12.8" hidden="false" customHeight="false" outlineLevel="0" collapsed="false">
      <c r="A1276" s="1" t="n">
        <v>114.717</v>
      </c>
      <c r="B1276" s="3" t="n">
        <v>3.23525317557734</v>
      </c>
    </row>
    <row r="1277" customFormat="false" ht="12.8" hidden="false" customHeight="false" outlineLevel="0" collapsed="false">
      <c r="A1277" s="1" t="n">
        <v>114.807</v>
      </c>
      <c r="B1277" s="3" t="n">
        <v>3.2046506917147</v>
      </c>
    </row>
    <row r="1278" customFormat="false" ht="12.8" hidden="false" customHeight="false" outlineLevel="0" collapsed="false">
      <c r="A1278" s="1" t="n">
        <v>114.897</v>
      </c>
      <c r="B1278" s="3" t="n">
        <v>3.19003576560874</v>
      </c>
    </row>
    <row r="1279" customFormat="false" ht="12.8" hidden="false" customHeight="false" outlineLevel="0" collapsed="false">
      <c r="A1279" s="1" t="n">
        <v>114.987</v>
      </c>
      <c r="B1279" s="3" t="n">
        <v>3.18993143241236</v>
      </c>
    </row>
    <row r="1280" customFormat="false" ht="12.8" hidden="false" customHeight="false" outlineLevel="0" collapsed="false">
      <c r="A1280" s="1" t="n">
        <v>115.078</v>
      </c>
      <c r="B1280" s="3" t="n">
        <v>3.20333964700663</v>
      </c>
    </row>
    <row r="1281" customFormat="false" ht="12.8" hidden="false" customHeight="false" outlineLevel="0" collapsed="false">
      <c r="A1281" s="1" t="n">
        <v>115.168</v>
      </c>
      <c r="B1281" s="3" t="n">
        <v>3.22969748696112</v>
      </c>
    </row>
    <row r="1282" customFormat="false" ht="12.8" hidden="false" customHeight="false" outlineLevel="0" collapsed="false">
      <c r="A1282" s="1" t="n">
        <v>115.258</v>
      </c>
      <c r="B1282" s="3" t="n">
        <v>3.26884794499692</v>
      </c>
    </row>
    <row r="1283" customFormat="false" ht="12.8" hidden="false" customHeight="false" outlineLevel="0" collapsed="false">
      <c r="A1283" s="1" t="n">
        <v>115.348</v>
      </c>
      <c r="B1283" s="3" t="n">
        <v>3.32102717770679</v>
      </c>
    </row>
    <row r="1284" customFormat="false" ht="12.8" hidden="false" customHeight="false" outlineLevel="0" collapsed="false">
      <c r="A1284" s="1" t="n">
        <v>115.438</v>
      </c>
      <c r="B1284" s="3" t="n">
        <v>3.38686925736261</v>
      </c>
    </row>
    <row r="1285" customFormat="false" ht="12.8" hidden="false" customHeight="false" outlineLevel="0" collapsed="false">
      <c r="A1285" s="1" t="n">
        <v>115.528</v>
      </c>
      <c r="B1285" s="3" t="n">
        <v>3.46742879259159</v>
      </c>
    </row>
    <row r="1286" customFormat="false" ht="12.8" hidden="false" customHeight="false" outlineLevel="0" collapsed="false">
      <c r="A1286" s="1" t="n">
        <v>115.618</v>
      </c>
      <c r="B1286" s="3" t="n">
        <v>3.56422115478164</v>
      </c>
    </row>
    <row r="1287" customFormat="false" ht="12.8" hidden="false" customHeight="false" outlineLevel="0" collapsed="false">
      <c r="A1287" s="1" t="n">
        <v>115.708</v>
      </c>
      <c r="B1287" s="3" t="n">
        <v>3.67927937713711</v>
      </c>
    </row>
    <row r="1288" customFormat="false" ht="12.8" hidden="false" customHeight="false" outlineLevel="0" collapsed="false">
      <c r="A1288" s="1" t="n">
        <v>115.798</v>
      </c>
      <c r="B1288" s="3" t="n">
        <v>3.81522599578574</v>
      </c>
    </row>
    <row r="1289" customFormat="false" ht="12.8" hidden="false" customHeight="false" outlineLevel="0" collapsed="false">
      <c r="A1289" s="1" t="n">
        <v>115.888</v>
      </c>
      <c r="B1289" s="3" t="n">
        <v>3.97535710938082</v>
      </c>
    </row>
    <row r="1290" customFormat="false" ht="12.8" hidden="false" customHeight="false" outlineLevel="0" collapsed="false">
      <c r="A1290" s="1" t="n">
        <v>115.978</v>
      </c>
      <c r="B1290" s="3" t="n">
        <v>4.16373470731853</v>
      </c>
    </row>
    <row r="1291" customFormat="false" ht="12.8" hidden="false" customHeight="false" outlineLevel="0" collapsed="false">
      <c r="A1291" s="1" t="n">
        <v>116.068</v>
      </c>
      <c r="B1291" s="3" t="n">
        <v>4.38528185911263</v>
      </c>
    </row>
    <row r="1292" customFormat="false" ht="12.8" hidden="false" customHeight="false" outlineLevel="0" collapsed="false">
      <c r="A1292" s="1" t="n">
        <v>116.158</v>
      </c>
      <c r="B1292" s="3" t="n">
        <v>4.645873719063</v>
      </c>
    </row>
    <row r="1293" customFormat="false" ht="12.8" hidden="false" customHeight="false" outlineLevel="0" collapsed="false">
      <c r="A1293" s="1" t="n">
        <v>116.248</v>
      </c>
      <c r="B1293" s="3" t="n">
        <v>4.95241558514697</v>
      </c>
    </row>
    <row r="1294" customFormat="false" ht="12.8" hidden="false" customHeight="false" outlineLevel="0" collapsed="false">
      <c r="A1294" s="1" t="n">
        <v>116.338</v>
      </c>
      <c r="B1294" s="3" t="n">
        <v>5.31289761723126</v>
      </c>
    </row>
    <row r="1295" customFormat="false" ht="12.8" hidden="false" customHeight="false" outlineLevel="0" collapsed="false">
      <c r="A1295" s="1" t="n">
        <v>116.428</v>
      </c>
      <c r="B1295" s="3" t="n">
        <v>5.73641447348428</v>
      </c>
    </row>
    <row r="1296" customFormat="false" ht="12.8" hidden="false" customHeight="false" outlineLevel="0" collapsed="false">
      <c r="A1296" s="1" t="n">
        <v>116.518</v>
      </c>
      <c r="B1296" s="3" t="n">
        <v>6.23313730480199</v>
      </c>
    </row>
    <row r="1297" customFormat="false" ht="12.8" hidden="false" customHeight="false" outlineLevel="0" collapsed="false">
      <c r="A1297" s="1" t="n">
        <v>116.608</v>
      </c>
      <c r="B1297" s="3" t="n">
        <v>6.81422550312693</v>
      </c>
    </row>
    <row r="1298" customFormat="false" ht="12.8" hidden="false" customHeight="false" outlineLevel="0" collapsed="false">
      <c r="A1298" s="1" t="n">
        <v>116.698</v>
      </c>
      <c r="B1298" s="3" t="n">
        <v>7.49166655153088</v>
      </c>
    </row>
    <row r="1299" customFormat="false" ht="12.8" hidden="false" customHeight="false" outlineLevel="0" collapsed="false">
      <c r="A1299" s="1" t="n">
        <v>116.788</v>
      </c>
      <c r="B1299" s="3" t="n">
        <v>8.27803441983697</v>
      </c>
    </row>
    <row r="1300" customFormat="false" ht="12.8" hidden="false" customHeight="false" outlineLevel="0" collapsed="false">
      <c r="A1300" s="1" t="n">
        <v>116.878</v>
      </c>
      <c r="B1300" s="3" t="n">
        <v>9.18616021162366</v>
      </c>
    </row>
    <row r="1301" customFormat="false" ht="12.8" hidden="false" customHeight="false" outlineLevel="0" collapsed="false">
      <c r="A1301" s="1" t="n">
        <v>116.968</v>
      </c>
      <c r="B1301" s="3" t="n">
        <v>10.2287130374125</v>
      </c>
    </row>
    <row r="1302" customFormat="false" ht="12.8" hidden="false" customHeight="false" outlineLevel="0" collapsed="false">
      <c r="A1302" s="1" t="n">
        <v>117.059</v>
      </c>
      <c r="B1302" s="3" t="n">
        <v>11.4176939729822</v>
      </c>
    </row>
    <row r="1303" customFormat="false" ht="12.8" hidden="false" customHeight="false" outlineLevel="0" collapsed="false">
      <c r="A1303" s="1" t="n">
        <v>117.149</v>
      </c>
      <c r="B1303" s="3" t="n">
        <v>12.7638508009096</v>
      </c>
    </row>
    <row r="1304" customFormat="false" ht="12.8" hidden="false" customHeight="false" outlineLevel="0" collapsed="false">
      <c r="A1304" s="1" t="n">
        <v>117.239</v>
      </c>
      <c r="B1304" s="3" t="n">
        <v>14.2760250939378</v>
      </c>
    </row>
    <row r="1305" customFormat="false" ht="12.8" hidden="false" customHeight="false" outlineLevel="0" collapsed="false">
      <c r="A1305" s="1" t="n">
        <v>117.329</v>
      </c>
      <c r="B1305" s="3" t="n">
        <v>15.9604449221527</v>
      </c>
    </row>
    <row r="1306" customFormat="false" ht="12.8" hidden="false" customHeight="false" outlineLevel="0" collapsed="false">
      <c r="A1306" s="1" t="n">
        <v>117.419</v>
      </c>
      <c r="B1306" s="3" t="n">
        <v>17.8199748097099</v>
      </c>
    </row>
    <row r="1307" customFormat="false" ht="12.8" hidden="false" customHeight="false" outlineLevel="0" collapsed="false">
      <c r="A1307" s="1" t="n">
        <v>117.509</v>
      </c>
      <c r="B1307" s="3" t="n">
        <v>19.8533284966985</v>
      </c>
    </row>
    <row r="1308" customFormat="false" ht="12.8" hidden="false" customHeight="false" outlineLevel="0" collapsed="false">
      <c r="A1308" s="1" t="n">
        <v>117.599</v>
      </c>
      <c r="B1308" s="3" t="n">
        <v>22.0542392889992</v>
      </c>
    </row>
    <row r="1309" customFormat="false" ht="12.8" hidden="false" customHeight="false" outlineLevel="0" collapsed="false">
      <c r="A1309" s="1" t="n">
        <v>117.689</v>
      </c>
      <c r="B1309" s="3" t="n">
        <v>24.4105686669097</v>
      </c>
    </row>
    <row r="1310" customFormat="false" ht="12.8" hidden="false" customHeight="false" outlineLevel="0" collapsed="false">
      <c r="A1310" s="1" t="n">
        <v>117.779</v>
      </c>
      <c r="B1310" s="3" t="n">
        <v>26.9033207794462</v>
      </c>
    </row>
    <row r="1311" customFormat="false" ht="12.8" hidden="false" customHeight="false" outlineLevel="0" collapsed="false">
      <c r="A1311" s="1" t="n">
        <v>117.869</v>
      </c>
      <c r="B1311" s="3" t="n">
        <v>29.505527771058</v>
      </c>
    </row>
    <row r="1312" customFormat="false" ht="12.8" hidden="false" customHeight="false" outlineLevel="0" collapsed="false">
      <c r="A1312" s="1" t="n">
        <v>117.959</v>
      </c>
      <c r="B1312" s="3" t="n">
        <v>32.1809945138767</v>
      </c>
    </row>
    <row r="1313" customFormat="false" ht="12.8" hidden="false" customHeight="false" outlineLevel="0" collapsed="false">
      <c r="A1313" s="1" t="n">
        <v>118.049</v>
      </c>
      <c r="B1313" s="3" t="n">
        <v>34.8829638334366</v>
      </c>
    </row>
    <row r="1314" customFormat="false" ht="12.8" hidden="false" customHeight="false" outlineLevel="0" collapsed="false">
      <c r="A1314" s="1" t="n">
        <v>118.139</v>
      </c>
      <c r="B1314" s="3" t="n">
        <v>37.5529085490955</v>
      </c>
    </row>
    <row r="1315" customFormat="false" ht="12.8" hidden="false" customHeight="false" outlineLevel="0" collapsed="false">
      <c r="A1315" s="1" t="n">
        <v>118.229</v>
      </c>
      <c r="B1315" s="3" t="n">
        <v>40.1198834384522</v>
      </c>
    </row>
    <row r="1316" customFormat="false" ht="12.8" hidden="false" customHeight="false" outlineLevel="0" collapsed="false">
      <c r="A1316" s="1" t="n">
        <v>118.319</v>
      </c>
      <c r="B1316" s="3" t="n">
        <v>42.5011414566852</v>
      </c>
    </row>
    <row r="1317" customFormat="false" ht="12.8" hidden="false" customHeight="false" outlineLevel="0" collapsed="false">
      <c r="A1317" s="1" t="n">
        <v>118.409</v>
      </c>
      <c r="B1317" s="3" t="n">
        <v>44.604913298044</v>
      </c>
    </row>
    <row r="1318" customFormat="false" ht="12.8" hidden="false" customHeight="false" outlineLevel="0" collapsed="false">
      <c r="A1318" s="1" t="n">
        <v>118.499</v>
      </c>
      <c r="B1318" s="3" t="n">
        <v>46.3361528593399</v>
      </c>
    </row>
    <row r="1319" customFormat="false" ht="12.8" hidden="false" customHeight="false" outlineLevel="0" collapsed="false">
      <c r="A1319" s="1" t="n">
        <v>118.589</v>
      </c>
      <c r="B1319" s="3" t="n">
        <v>47.6054337432635</v>
      </c>
    </row>
    <row r="1320" customFormat="false" ht="12.8" hidden="false" customHeight="false" outlineLevel="0" collapsed="false">
      <c r="A1320" s="1" t="n">
        <v>118.679</v>
      </c>
      <c r="B1320" s="3" t="n">
        <v>48.3400039342101</v>
      </c>
    </row>
    <row r="1321" customFormat="false" ht="12.8" hidden="false" customHeight="false" outlineLevel="0" collapsed="false">
      <c r="A1321" s="1" t="n">
        <v>118.769</v>
      </c>
      <c r="B1321" s="3" t="n">
        <v>48.4946491482175</v>
      </c>
    </row>
    <row r="1322" customFormat="false" ht="12.8" hidden="false" customHeight="false" outlineLevel="0" collapsed="false">
      <c r="A1322" s="1" t="n">
        <v>118.859</v>
      </c>
      <c r="B1322" s="3" t="n">
        <v>48.0592687078856</v>
      </c>
    </row>
    <row r="1323" customFormat="false" ht="12.8" hidden="false" customHeight="false" outlineLevel="0" collapsed="false">
      <c r="A1323" s="1" t="n">
        <v>118.949</v>
      </c>
      <c r="B1323" s="3" t="n">
        <v>47.060651218656</v>
      </c>
    </row>
    <row r="1324" customFormat="false" ht="12.8" hidden="false" customHeight="false" outlineLevel="0" collapsed="false">
      <c r="A1324" s="1" t="n">
        <v>119.04</v>
      </c>
      <c r="B1324" s="3" t="n">
        <v>45.5578246297102</v>
      </c>
    </row>
    <row r="1325" customFormat="false" ht="12.8" hidden="false" customHeight="false" outlineLevel="0" collapsed="false">
      <c r="A1325" s="1" t="n">
        <v>119.13</v>
      </c>
      <c r="B1325" s="3" t="n">
        <v>43.6325898872661</v>
      </c>
    </row>
    <row r="1326" customFormat="false" ht="12.8" hidden="false" customHeight="false" outlineLevel="0" collapsed="false">
      <c r="A1326" s="1" t="n">
        <v>119.22</v>
      </c>
      <c r="B1326" s="3" t="n">
        <v>41.3782056070622</v>
      </c>
    </row>
    <row r="1327" customFormat="false" ht="12.8" hidden="false" customHeight="false" outlineLevel="0" collapsed="false">
      <c r="A1327" s="1" t="n">
        <v>119.31</v>
      </c>
      <c r="B1327" s="3" t="n">
        <v>38.8891093146038</v>
      </c>
    </row>
    <row r="1328" customFormat="false" ht="12.8" hidden="false" customHeight="false" outlineLevel="0" collapsed="false">
      <c r="A1328" s="1" t="n">
        <v>119.4</v>
      </c>
      <c r="B1328" s="3" t="n">
        <v>36.2534246277983</v>
      </c>
    </row>
    <row r="1329" customFormat="false" ht="12.8" hidden="false" customHeight="false" outlineLevel="0" collapsed="false">
      <c r="A1329" s="1" t="n">
        <v>119.49</v>
      </c>
      <c r="B1329" s="3" t="n">
        <v>33.5486501638228</v>
      </c>
    </row>
    <row r="1330" customFormat="false" ht="12.8" hidden="false" customHeight="false" outlineLevel="0" collapsed="false">
      <c r="A1330" s="1" t="n">
        <v>119.58</v>
      </c>
      <c r="B1330" s="3" t="n">
        <v>30.8399871433566</v>
      </c>
    </row>
    <row r="1331" customFormat="false" ht="12.8" hidden="false" customHeight="false" outlineLevel="0" collapsed="false">
      <c r="A1331" s="1" t="n">
        <v>119.67</v>
      </c>
      <c r="B1331" s="3" t="n">
        <v>28.1804065571208</v>
      </c>
    </row>
    <row r="1332" customFormat="false" ht="12.8" hidden="false" customHeight="false" outlineLevel="0" collapsed="false">
      <c r="A1332" s="1" t="n">
        <v>119.76</v>
      </c>
      <c r="B1332" s="3" t="n">
        <v>25.6116247706843</v>
      </c>
    </row>
    <row r="1333" customFormat="false" ht="12.8" hidden="false" customHeight="false" outlineLevel="0" collapsed="false">
      <c r="A1333" s="1" t="n">
        <v>119.85</v>
      </c>
      <c r="B1333" s="3" t="n">
        <v>23.1654077521597</v>
      </c>
    </row>
    <row r="1334" customFormat="false" ht="12.8" hidden="false" customHeight="false" outlineLevel="0" collapsed="false">
      <c r="A1334" s="1" t="n">
        <v>119.94</v>
      </c>
      <c r="B1334" s="3" t="n">
        <v>20.8648841007657</v>
      </c>
    </row>
    <row r="1335" customFormat="false" ht="12.8" hidden="false" customHeight="false" outlineLevel="0" collapsed="false">
      <c r="A1335" s="1" t="n">
        <v>120.03</v>
      </c>
      <c r="B1335" s="3" t="n">
        <v>18.7257373878133</v>
      </c>
    </row>
    <row r="1336" customFormat="false" ht="12.8" hidden="false" customHeight="false" outlineLevel="0" collapsed="false">
      <c r="A1336" s="1" t="n">
        <v>120.12</v>
      </c>
      <c r="B1336" s="3" t="n">
        <v>16.7572576585544</v>
      </c>
    </row>
    <row r="1337" customFormat="false" ht="12.8" hidden="false" customHeight="false" outlineLevel="0" collapsed="false">
      <c r="A1337" s="1" t="n">
        <v>120.21</v>
      </c>
      <c r="B1337" s="3" t="n">
        <v>14.9632789308109</v>
      </c>
    </row>
    <row r="1338" customFormat="false" ht="12.8" hidden="false" customHeight="false" outlineLevel="0" collapsed="false">
      <c r="A1338" s="1" t="n">
        <v>120.3</v>
      </c>
      <c r="B1338" s="3" t="n">
        <v>13.3430386451733</v>
      </c>
    </row>
    <row r="1339" customFormat="false" ht="12.8" hidden="false" customHeight="false" outlineLevel="0" collapsed="false">
      <c r="A1339" s="1" t="n">
        <v>120.39</v>
      </c>
      <c r="B1339" s="3" t="n">
        <v>11.8919860423643</v>
      </c>
    </row>
    <row r="1340" customFormat="false" ht="12.8" hidden="false" customHeight="false" outlineLevel="0" collapsed="false">
      <c r="A1340" s="1" t="n">
        <v>120.48</v>
      </c>
      <c r="B1340" s="3" t="n">
        <v>10.6025520964006</v>
      </c>
    </row>
    <row r="1341" customFormat="false" ht="12.8" hidden="false" customHeight="false" outlineLevel="0" collapsed="false">
      <c r="A1341" s="1" t="n">
        <v>120.57</v>
      </c>
      <c r="B1341" s="3" t="n">
        <v>9.46488072562071</v>
      </c>
    </row>
    <row r="1342" customFormat="false" ht="12.8" hidden="false" customHeight="false" outlineLevel="0" collapsed="false">
      <c r="A1342" s="1" t="n">
        <v>120.66</v>
      </c>
      <c r="B1342" s="3" t="n">
        <v>8.46751234291398</v>
      </c>
    </row>
    <row r="1343" customFormat="false" ht="12.8" hidden="false" customHeight="false" outlineLevel="0" collapsed="false">
      <c r="A1343" s="1" t="n">
        <v>120.75</v>
      </c>
      <c r="B1343" s="3" t="n">
        <v>7.5980068555047</v>
      </c>
    </row>
    <row r="1344" customFormat="false" ht="12.8" hidden="false" customHeight="false" outlineLevel="0" collapsed="false">
      <c r="A1344" s="1" t="n">
        <v>120.84</v>
      </c>
      <c r="B1344" s="3" t="n">
        <v>6.84349326550108</v>
      </c>
    </row>
    <row r="1345" customFormat="false" ht="12.8" hidden="false" customHeight="false" outlineLevel="0" collapsed="false">
      <c r="A1345" s="1" t="n">
        <v>120.93</v>
      </c>
      <c r="B1345" s="3" t="n">
        <v>6.19113587553912</v>
      </c>
    </row>
    <row r="1346" customFormat="false" ht="12.8" hidden="false" customHeight="false" outlineLevel="0" collapsed="false">
      <c r="A1346" s="1" t="n">
        <v>121.021</v>
      </c>
      <c r="B1346" s="3" t="n">
        <v>5.62851153929277</v>
      </c>
    </row>
    <row r="1347" customFormat="false" ht="12.8" hidden="false" customHeight="false" outlineLevel="0" collapsed="false">
      <c r="A1347" s="1" t="n">
        <v>121.111</v>
      </c>
      <c r="B1347" s="3" t="n">
        <v>5.14389734734287</v>
      </c>
    </row>
    <row r="1348" customFormat="false" ht="12.8" hidden="false" customHeight="false" outlineLevel="0" collapsed="false">
      <c r="A1348" s="1" t="n">
        <v>121.201</v>
      </c>
      <c r="B1348" s="3" t="n">
        <v>4.7264727933521</v>
      </c>
    </row>
    <row r="1349" customFormat="false" ht="12.8" hidden="false" customHeight="false" outlineLevel="0" collapsed="false">
      <c r="A1349" s="1" t="n">
        <v>121.291</v>
      </c>
      <c r="B1349" s="3" t="n">
        <v>4.3664442880785</v>
      </c>
    </row>
    <row r="1350" customFormat="false" ht="12.8" hidden="false" customHeight="false" outlineLevel="0" collapsed="false">
      <c r="A1350" s="1" t="n">
        <v>121.381</v>
      </c>
      <c r="B1350" s="3" t="n">
        <v>4.05510259809524</v>
      </c>
    </row>
    <row r="1351" customFormat="false" ht="12.8" hidden="false" customHeight="false" outlineLevel="0" collapsed="false">
      <c r="A1351" s="1" t="n">
        <v>121.471</v>
      </c>
      <c r="B1351" s="3" t="n">
        <v>3.78482531071102</v>
      </c>
    </row>
    <row r="1352" customFormat="false" ht="12.8" hidden="false" customHeight="false" outlineLevel="0" collapsed="false">
      <c r="A1352" s="1" t="n">
        <v>121.561</v>
      </c>
      <c r="B1352" s="3" t="n">
        <v>3.54903685070396</v>
      </c>
    </row>
    <row r="1353" customFormat="false" ht="12.8" hidden="false" customHeight="false" outlineLevel="0" collapsed="false">
      <c r="A1353" s="1" t="n">
        <v>121.651</v>
      </c>
      <c r="B1353" s="3" t="n">
        <v>3.34213808306354</v>
      </c>
    </row>
    <row r="1354" customFormat="false" ht="12.8" hidden="false" customHeight="false" outlineLevel="0" collapsed="false">
      <c r="A1354" s="1" t="n">
        <v>121.741</v>
      </c>
      <c r="B1354" s="3" t="n">
        <v>3.15941636499085</v>
      </c>
    </row>
    <row r="1355" customFormat="false" ht="12.8" hidden="false" customHeight="false" outlineLevel="0" collapsed="false">
      <c r="A1355" s="1" t="n">
        <v>121.831</v>
      </c>
      <c r="B1355" s="3" t="n">
        <v>2.99694530645553</v>
      </c>
    </row>
    <row r="1356" customFormat="false" ht="12.8" hidden="false" customHeight="false" outlineLevel="0" collapsed="false">
      <c r="A1356" s="1" t="n">
        <v>121.921</v>
      </c>
      <c r="B1356" s="3" t="n">
        <v>2.85148168882302</v>
      </c>
    </row>
    <row r="1357" customFormat="false" ht="12.8" hidden="false" customHeight="false" outlineLevel="0" collapsed="false">
      <c r="A1357" s="1" t="n">
        <v>122.011</v>
      </c>
      <c r="B1357" s="3" t="n">
        <v>2.72036516441463</v>
      </c>
    </row>
    <row r="1358" customFormat="false" ht="12.8" hidden="false" customHeight="false" outlineLevel="0" collapsed="false">
      <c r="A1358" s="1" t="n">
        <v>122.101</v>
      </c>
      <c r="B1358" s="3" t="n">
        <v>2.60142465796738</v>
      </c>
    </row>
    <row r="1359" customFormat="false" ht="12.8" hidden="false" customHeight="false" outlineLevel="0" collapsed="false">
      <c r="A1359" s="1" t="n">
        <v>122.191</v>
      </c>
      <c r="B1359" s="3" t="n">
        <v>2.49289390686746</v>
      </c>
    </row>
    <row r="1360" customFormat="false" ht="12.8" hidden="false" customHeight="false" outlineLevel="0" collapsed="false">
      <c r="A1360" s="1" t="n">
        <v>122.281</v>
      </c>
      <c r="B1360" s="3" t="n">
        <v>2.39333735965753</v>
      </c>
    </row>
    <row r="1361" customFormat="false" ht="12.8" hidden="false" customHeight="false" outlineLevel="0" collapsed="false">
      <c r="A1361" s="1" t="n">
        <v>122.371</v>
      </c>
      <c r="B1361" s="3" t="n">
        <v>2.30158671430546</v>
      </c>
    </row>
    <row r="1362" customFormat="false" ht="12.8" hidden="false" customHeight="false" outlineLevel="0" collapsed="false">
      <c r="A1362" s="1" t="n">
        <v>122.461</v>
      </c>
      <c r="B1362" s="3" t="n">
        <v>2.21668770482635</v>
      </c>
    </row>
    <row r="1363" customFormat="false" ht="12.8" hidden="false" customHeight="false" outlineLevel="0" collapsed="false">
      <c r="A1363" s="1" t="n">
        <v>122.551</v>
      </c>
      <c r="B1363" s="3" t="n">
        <v>2.13785630526431</v>
      </c>
    </row>
    <row r="1364" customFormat="false" ht="12.8" hidden="false" customHeight="false" outlineLevel="0" collapsed="false">
      <c r="A1364" s="1" t="n">
        <v>122.641</v>
      </c>
      <c r="B1364" s="3" t="n">
        <v>2.06444327270006</v>
      </c>
    </row>
    <row r="1365" customFormat="false" ht="12.8" hidden="false" customHeight="false" outlineLevel="0" collapsed="false">
      <c r="A1365" s="1" t="n">
        <v>122.731</v>
      </c>
      <c r="B1365" s="3" t="n">
        <v>1.99590585214126</v>
      </c>
    </row>
    <row r="1366" customFormat="false" ht="12.8" hidden="false" customHeight="false" outlineLevel="0" collapsed="false">
      <c r="A1366" s="1" t="n">
        <v>122.821</v>
      </c>
      <c r="B1366" s="3" t="n">
        <v>1.93178547431397</v>
      </c>
    </row>
    <row r="1367" customFormat="false" ht="12.8" hidden="false" customHeight="false" outlineLevel="0" collapsed="false">
      <c r="A1367" s="1" t="n">
        <v>122.911</v>
      </c>
      <c r="B1367" s="3" t="n">
        <v>1.87169035609984</v>
      </c>
    </row>
    <row r="1368" customFormat="false" ht="12.8" hidden="false" customHeight="false" outlineLevel="0" collapsed="false">
      <c r="A1368" s="1" t="n">
        <v>123.002</v>
      </c>
      <c r="B1368" s="3" t="n">
        <v>1.81528203291998</v>
      </c>
    </row>
    <row r="1369" customFormat="false" ht="12.8" hidden="false" customHeight="false" outlineLevel="0" collapsed="false">
      <c r="A1369" s="1" t="n">
        <v>123.092</v>
      </c>
      <c r="B1369" s="3" t="n">
        <v>1.76226499003467</v>
      </c>
    </row>
    <row r="1370" customFormat="false" ht="12.8" hidden="false" customHeight="false" outlineLevel="0" collapsed="false">
      <c r="A1370" s="1" t="n">
        <v>123.182</v>
      </c>
      <c r="B1370" s="3" t="n">
        <v>1.71237869935297</v>
      </c>
    </row>
    <row r="1371" customFormat="false" ht="12.8" hidden="false" customHeight="false" outlineLevel="0" collapsed="false">
      <c r="A1371" s="1" t="n">
        <v>123.272</v>
      </c>
      <c r="B1371" s="3" t="n">
        <v>1.66539149942146</v>
      </c>
    </row>
    <row r="1372" customFormat="false" ht="12.8" hidden="false" customHeight="false" outlineLevel="0" collapsed="false">
      <c r="A1372" s="1" t="n">
        <v>123.362</v>
      </c>
      <c r="B1372" s="3" t="n">
        <v>1.6210958727864</v>
      </c>
    </row>
    <row r="1373" customFormat="false" ht="12.8" hidden="false" customHeight="false" outlineLevel="0" collapsed="false">
      <c r="A1373" s="1" t="n">
        <v>123.452</v>
      </c>
      <c r="B1373" s="3" t="n">
        <v>1.579304774273</v>
      </c>
    </row>
    <row r="1374" customFormat="false" ht="12.8" hidden="false" customHeight="false" outlineLevel="0" collapsed="false">
      <c r="A1374" s="1" t="n">
        <v>123.542</v>
      </c>
      <c r="B1374" s="3" t="n">
        <v>1.53984874559558</v>
      </c>
    </row>
    <row r="1375" customFormat="false" ht="12.8" hidden="false" customHeight="false" outlineLevel="0" collapsed="false">
      <c r="A1375" s="1" t="n">
        <v>123.632</v>
      </c>
      <c r="B1375" s="3" t="n">
        <v>1.50257361727324</v>
      </c>
    </row>
    <row r="1376" customFormat="false" ht="12.8" hidden="false" customHeight="false" outlineLevel="0" collapsed="false">
      <c r="A1376" s="1" t="n">
        <v>123.722</v>
      </c>
      <c r="B1376" s="3" t="n">
        <v>1.46733865003669</v>
      </c>
    </row>
    <row r="1377" customFormat="false" ht="12.8" hidden="false" customHeight="false" outlineLevel="0" collapsed="false">
      <c r="A1377" s="1" t="n">
        <v>123.812</v>
      </c>
      <c r="B1377" s="3" t="n">
        <v>1.43401500705794</v>
      </c>
    </row>
    <row r="1378" customFormat="false" ht="12.8" hidden="false" customHeight="false" outlineLevel="0" collapsed="false">
      <c r="A1378" s="1" t="n">
        <v>123.902</v>
      </c>
      <c r="B1378" s="3" t="n">
        <v>1.40248447768752</v>
      </c>
    </row>
    <row r="1379" customFormat="false" ht="12.8" hidden="false" customHeight="false" outlineLevel="0" collapsed="false">
      <c r="A1379" s="1" t="n">
        <v>123.992</v>
      </c>
      <c r="B1379" s="3" t="n">
        <v>1.37263839503315</v>
      </c>
    </row>
    <row r="1380" customFormat="false" ht="12.8" hidden="false" customHeight="false" outlineLevel="0" collapsed="false">
      <c r="A1380" s="1" t="n">
        <v>124.082</v>
      </c>
      <c r="B1380" s="3" t="n">
        <v>1.34437670545213</v>
      </c>
    </row>
    <row r="1381" customFormat="false" ht="12.8" hidden="false" customHeight="false" outlineLevel="0" collapsed="false">
      <c r="A1381" s="1" t="n">
        <v>124.172</v>
      </c>
      <c r="B1381" s="3" t="n">
        <v>1.31760715933936</v>
      </c>
    </row>
    <row r="1382" customFormat="false" ht="12.8" hidden="false" customHeight="false" outlineLevel="0" collapsed="false">
      <c r="A1382" s="1" t="n">
        <v>124.262</v>
      </c>
      <c r="B1382" s="3" t="n">
        <v>1.29224460064934</v>
      </c>
    </row>
    <row r="1383" customFormat="false" ht="12.8" hidden="false" customHeight="false" outlineLevel="0" collapsed="false">
      <c r="A1383" s="1" t="n">
        <v>124.352</v>
      </c>
      <c r="B1383" s="3" t="n">
        <v>1.2682103382984</v>
      </c>
    </row>
    <row r="1384" customFormat="false" ht="12.8" hidden="false" customHeight="false" outlineLevel="0" collapsed="false">
      <c r="A1384" s="1" t="n">
        <v>124.442</v>
      </c>
      <c r="B1384" s="3" t="n">
        <v>1.24543158663301</v>
      </c>
    </row>
    <row r="1385" customFormat="false" ht="12.8" hidden="false" customHeight="false" outlineLevel="0" collapsed="false">
      <c r="A1385" s="1" t="n">
        <v>124.532</v>
      </c>
      <c r="B1385" s="3" t="n">
        <v>1.22384096501833</v>
      </c>
    </row>
    <row r="1386" customFormat="false" ht="12.8" hidden="false" customHeight="false" outlineLevel="0" collapsed="false">
      <c r="A1386" s="1" t="n">
        <v>124.622</v>
      </c>
      <c r="B1386" s="3" t="n">
        <v>1.20337604865541</v>
      </c>
    </row>
    <row r="1387" customFormat="false" ht="12.8" hidden="false" customHeight="false" outlineLevel="0" collapsed="false">
      <c r="A1387" s="1" t="n">
        <v>124.712</v>
      </c>
      <c r="B1387" s="3" t="n">
        <v>1.18397896422776</v>
      </c>
    </row>
    <row r="1388" customFormat="false" ht="12.8" hidden="false" customHeight="false" outlineLevel="0" collapsed="false">
      <c r="A1388" s="1" t="n">
        <v>124.802</v>
      </c>
      <c r="B1388" s="3" t="n">
        <v>1.16559602508328</v>
      </c>
    </row>
    <row r="1389" customFormat="false" ht="12.8" hidden="false" customHeight="false" outlineLevel="0" collapsed="false">
      <c r="A1389" s="1" t="n">
        <v>124.892</v>
      </c>
      <c r="B1389" s="3" t="n">
        <v>1.1481774014939</v>
      </c>
    </row>
    <row r="1390" customFormat="false" ht="12.8" hidden="false" customHeight="false" outlineLevel="0" collapsed="false">
      <c r="A1390" s="1" t="n">
        <v>124.982</v>
      </c>
      <c r="B1390" s="3" t="n">
        <v>1.13167682218638</v>
      </c>
    </row>
    <row r="1391" customFormat="false" ht="12.8" hidden="false" customHeight="false" outlineLevel="0" collapsed="false">
      <c r="A1391" s="1" t="n">
        <v>125.073</v>
      </c>
      <c r="B1391" s="3" t="n">
        <v>1.11605130385538</v>
      </c>
    </row>
    <row r="1392" customFormat="false" ht="12.8" hidden="false" customHeight="false" outlineLevel="0" collapsed="false">
      <c r="A1392" s="1" t="n">
        <v>125.163</v>
      </c>
      <c r="B1392" s="3" t="n">
        <v>1.10126090579308</v>
      </c>
    </row>
    <row r="1393" customFormat="false" ht="12.8" hidden="false" customHeight="false" outlineLevel="0" collapsed="false">
      <c r="A1393" s="1" t="n">
        <v>125.253</v>
      </c>
      <c r="B1393" s="3" t="n">
        <v>1.08726850712161</v>
      </c>
    </row>
    <row r="1394" customFormat="false" ht="12.8" hidden="false" customHeight="false" outlineLevel="0" collapsed="false">
      <c r="A1394" s="1" t="n">
        <v>125.343</v>
      </c>
      <c r="B1394" s="3" t="n">
        <v>1.07403960441262</v>
      </c>
    </row>
    <row r="1395" customFormat="false" ht="12.8" hidden="false" customHeight="false" outlineLevel="0" collapsed="false">
      <c r="A1395" s="1" t="n">
        <v>125.433</v>
      </c>
      <c r="B1395" s="3" t="n">
        <v>1.06154212773488</v>
      </c>
    </row>
    <row r="1396" customFormat="false" ht="12.8" hidden="false" customHeight="false" outlineLevel="0" collapsed="false">
      <c r="A1396" s="1" t="n">
        <v>125.523</v>
      </c>
      <c r="B1396" s="3" t="n">
        <v>1.04974627339244</v>
      </c>
    </row>
    <row r="1397" customFormat="false" ht="12.8" hidden="false" customHeight="false" outlineLevel="0" collapsed="false">
      <c r="A1397" s="1" t="n">
        <v>125.613</v>
      </c>
      <c r="B1397" s="3" t="n">
        <v>1.03862435181052</v>
      </c>
    </row>
    <row r="1398" customFormat="false" ht="12.8" hidden="false" customHeight="false" outlineLevel="0" collapsed="false">
      <c r="A1398" s="1" t="n">
        <v>125.703</v>
      </c>
      <c r="B1398" s="3" t="n">
        <v>1.02815064919706</v>
      </c>
    </row>
    <row r="1399" customFormat="false" ht="12.8" hidden="false" customHeight="false" outlineLevel="0" collapsed="false">
      <c r="A1399" s="1" t="n">
        <v>125.793</v>
      </c>
      <c r="B1399" s="3" t="n">
        <v>1.01830130175918</v>
      </c>
    </row>
    <row r="1400" customFormat="false" ht="12.8" hidden="false" customHeight="false" outlineLevel="0" collapsed="false">
      <c r="A1400" s="1" t="n">
        <v>125.883</v>
      </c>
      <c r="B1400" s="3" t="n">
        <v>1.00905418138776</v>
      </c>
    </row>
    <row r="1401" customFormat="false" ht="12.8" hidden="false" customHeight="false" outlineLevel="0" collapsed="false">
      <c r="A1401" s="1" t="n">
        <v>125.973</v>
      </c>
      <c r="B1401" s="3" t="n">
        <v>1.0003887918433</v>
      </c>
    </row>
    <row r="1402" customFormat="false" ht="12.8" hidden="false" customHeight="false" outlineLevel="0" collapsed="false">
      <c r="A1402" s="1" t="n">
        <v>126.063</v>
      </c>
      <c r="B1402" s="3" t="n">
        <v>0.9922861745827</v>
      </c>
    </row>
    <row r="1403" customFormat="false" ht="12.8" hidden="false" customHeight="false" outlineLevel="0" collapsed="false">
      <c r="A1403" s="1" t="n">
        <v>126.153</v>
      </c>
      <c r="B1403" s="3" t="n">
        <v>0.984728823463108</v>
      </c>
    </row>
    <row r="1404" customFormat="false" ht="12.8" hidden="false" customHeight="false" outlineLevel="0" collapsed="false">
      <c r="A1404" s="1" t="n">
        <v>126.243</v>
      </c>
      <c r="B1404" s="3" t="n">
        <v>0.977700607645035</v>
      </c>
    </row>
    <row r="1405" customFormat="false" ht="12.8" hidden="false" customHeight="false" outlineLevel="0" collapsed="false">
      <c r="A1405" s="1" t="n">
        <v>126.333</v>
      </c>
      <c r="B1405" s="3" t="n">
        <v>0.971186702095625</v>
      </c>
    </row>
    <row r="1406" customFormat="false" ht="12.8" hidden="false" customHeight="false" outlineLevel="0" collapsed="false">
      <c r="A1406" s="1" t="n">
        <v>126.423</v>
      </c>
      <c r="B1406" s="3" t="n">
        <v>0.965173525164177</v>
      </c>
    </row>
    <row r="1407" customFormat="false" ht="12.8" hidden="false" customHeight="false" outlineLevel="0" collapsed="false">
      <c r="A1407" s="1" t="n">
        <v>126.513</v>
      </c>
      <c r="B1407" s="3" t="n">
        <v>0.959648682767618</v>
      </c>
    </row>
    <row r="1408" customFormat="false" ht="12.8" hidden="false" customHeight="false" outlineLevel="0" collapsed="false">
      <c r="A1408" s="1" t="n">
        <v>126.603</v>
      </c>
      <c r="B1408" s="3" t="n">
        <v>0.954600918784228</v>
      </c>
    </row>
    <row r="1409" customFormat="false" ht="12.8" hidden="false" customHeight="false" outlineLevel="0" collapsed="false">
      <c r="A1409" s="1" t="n">
        <v>126.693</v>
      </c>
      <c r="B1409" s="3" t="n">
        <v>0.950020071310951</v>
      </c>
    </row>
    <row r="1410" customFormat="false" ht="12.8" hidden="false" customHeight="false" outlineLevel="0" collapsed="false">
      <c r="A1410" s="1" t="n">
        <v>126.783</v>
      </c>
      <c r="B1410" s="3" t="n">
        <v>0.945897034493833</v>
      </c>
    </row>
    <row r="1411" customFormat="false" ht="12.8" hidden="false" customHeight="false" outlineLevel="0" collapsed="false">
      <c r="A1411" s="1" t="n">
        <v>126.873</v>
      </c>
      <c r="B1411" s="3" t="n">
        <v>0.942223725694008</v>
      </c>
    </row>
    <row r="1412" customFormat="false" ht="12.8" hidden="false" customHeight="false" outlineLevel="0" collapsed="false">
      <c r="A1412" s="1" t="n">
        <v>126.963</v>
      </c>
      <c r="B1412" s="3" t="n">
        <v>0.938993057804411</v>
      </c>
    </row>
    <row r="1413" customFormat="false" ht="12.8" hidden="false" customHeight="false" outlineLevel="0" collapsed="false">
      <c r="A1413" s="1" t="n">
        <v>127.054</v>
      </c>
      <c r="B1413" s="3" t="n">
        <v>0.936198916586766</v>
      </c>
    </row>
    <row r="1414" customFormat="false" ht="12.8" hidden="false" customHeight="false" outlineLevel="0" collapsed="false">
      <c r="A1414" s="1" t="n">
        <v>127.144</v>
      </c>
      <c r="B1414" s="3" t="n">
        <v>0.933836142956635</v>
      </c>
    </row>
    <row r="1415" customFormat="false" ht="12.8" hidden="false" customHeight="false" outlineLevel="0" collapsed="false">
      <c r="A1415" s="1" t="n">
        <v>127.234</v>
      </c>
      <c r="B1415" s="3" t="n">
        <v>0.931900520208507</v>
      </c>
    </row>
    <row r="1416" customFormat="false" ht="12.8" hidden="false" customHeight="false" outlineLevel="0" collapsed="false">
      <c r="A1416" s="1" t="n">
        <v>127.324</v>
      </c>
      <c r="B1416" s="3" t="n">
        <v>0.930388766247282</v>
      </c>
    </row>
    <row r="1417" customFormat="false" ht="12.8" hidden="false" customHeight="false" outlineLevel="0" collapsed="false">
      <c r="A1417" s="1" t="n">
        <v>127.414</v>
      </c>
      <c r="B1417" s="3" t="n">
        <v>0.929298530980304</v>
      </c>
    </row>
    <row r="1418" customFormat="false" ht="12.8" hidden="false" customHeight="false" outlineLevel="0" collapsed="false">
      <c r="A1418" s="1" t="n">
        <v>127.504</v>
      </c>
      <c r="B1418" s="3" t="n">
        <v>0.928628399131975</v>
      </c>
    </row>
    <row r="1419" customFormat="false" ht="12.8" hidden="false" customHeight="false" outlineLevel="0" collapsed="false">
      <c r="A1419" s="1" t="n">
        <v>127.594</v>
      </c>
      <c r="B1419" s="3" t="n">
        <v>0.928377898876816</v>
      </c>
    </row>
    <row r="1420" customFormat="false" ht="12.8" hidden="false" customHeight="false" outlineLevel="0" collapsed="false">
      <c r="A1420" s="1" t="n">
        <v>127.684</v>
      </c>
      <c r="B1420" s="3" t="n">
        <v>0.928547516856742</v>
      </c>
    </row>
    <row r="1421" customFormat="false" ht="12.8" hidden="false" customHeight="false" outlineLevel="0" collapsed="false">
      <c r="A1421" s="1" t="n">
        <v>127.774</v>
      </c>
      <c r="B1421" s="3" t="n">
        <v>0.929138720364142</v>
      </c>
    </row>
    <row r="1422" customFormat="false" ht="12.8" hidden="false" customHeight="false" outlineLevel="0" collapsed="false">
      <c r="A1422" s="1" t="n">
        <v>127.864</v>
      </c>
      <c r="B1422" s="3" t="n">
        <v>0.930153987748846</v>
      </c>
    </row>
    <row r="1423" customFormat="false" ht="12.8" hidden="false" customHeight="false" outlineLevel="0" collapsed="false">
      <c r="A1423" s="1" t="n">
        <v>127.954</v>
      </c>
      <c r="B1423" s="3" t="n">
        <v>0.931596848459877</v>
      </c>
    </row>
    <row r="1424" customFormat="false" ht="12.8" hidden="false" customHeight="false" outlineLevel="0" collapsed="false">
      <c r="A1424" s="1" t="n">
        <v>128.044</v>
      </c>
      <c r="B1424" s="3" t="n">
        <v>0.933471934582025</v>
      </c>
    </row>
    <row r="1425" customFormat="false" ht="12.8" hidden="false" customHeight="false" outlineLevel="0" collapsed="false">
      <c r="A1425" s="1" t="n">
        <v>128.134</v>
      </c>
      <c r="B1425" s="3" t="n">
        <v>0.935785046294977</v>
      </c>
    </row>
    <row r="1426" customFormat="false" ht="12.8" hidden="false" customHeight="false" outlineLevel="0" collapsed="false">
      <c r="A1426" s="1" t="n">
        <v>128.224</v>
      </c>
      <c r="B1426" s="3" t="n">
        <v>0.938543234394653</v>
      </c>
    </row>
    <row r="1427" customFormat="false" ht="12.8" hidden="false" customHeight="false" outlineLevel="0" collapsed="false">
      <c r="A1427" s="1" t="n">
        <v>128.314</v>
      </c>
      <c r="B1427" s="3" t="n">
        <v>0.941754903899571</v>
      </c>
    </row>
    <row r="1428" customFormat="false" ht="12.8" hidden="false" customHeight="false" outlineLevel="0" collapsed="false">
      <c r="A1428" s="1" t="n">
        <v>128.404</v>
      </c>
      <c r="B1428" s="3" t="n">
        <v>0.945429943848233</v>
      </c>
    </row>
    <row r="1429" customFormat="false" ht="12.8" hidden="false" customHeight="false" outlineLevel="0" collapsed="false">
      <c r="A1429" s="1" t="n">
        <v>128.494</v>
      </c>
      <c r="B1429" s="3" t="n">
        <v>0.949579889703753</v>
      </c>
    </row>
    <row r="1430" customFormat="false" ht="12.8" hidden="false" customHeight="false" outlineLevel="0" collapsed="false">
      <c r="A1430" s="1" t="n">
        <v>128.584</v>
      </c>
      <c r="B1430" s="3" t="n">
        <v>0.9542181263429</v>
      </c>
    </row>
    <row r="1431" customFormat="false" ht="12.8" hidden="false" customHeight="false" outlineLevel="0" collapsed="false">
      <c r="A1431" s="1" t="n">
        <v>128.674</v>
      </c>
      <c r="B1431" s="3" t="n">
        <v>0.959360141434248</v>
      </c>
    </row>
    <row r="1432" customFormat="false" ht="12.8" hidden="false" customHeight="false" outlineLevel="0" collapsed="false">
      <c r="A1432" s="1" t="n">
        <v>128.764</v>
      </c>
      <c r="B1432" s="3" t="n">
        <v>0.965023841107673</v>
      </c>
    </row>
    <row r="1433" customFormat="false" ht="12.8" hidden="false" customHeight="false" outlineLevel="0" collapsed="false">
      <c r="A1433" s="1" t="n">
        <v>128.854</v>
      </c>
      <c r="B1433" s="3" t="n">
        <v>0.97122994216969</v>
      </c>
    </row>
    <row r="1434" customFormat="false" ht="12.8" hidden="false" customHeight="false" outlineLevel="0" collapsed="false">
      <c r="A1434" s="1" t="n">
        <v>128.944</v>
      </c>
      <c r="B1434" s="3" t="n">
        <v>0.978002457684447</v>
      </c>
    </row>
    <row r="1435" customFormat="false" ht="12.8" hidden="false" customHeight="false" outlineLevel="0" collapsed="false">
      <c r="A1435" s="1" t="n">
        <v>129.035</v>
      </c>
      <c r="B1435" s="3" t="n">
        <v>0.985369295443521</v>
      </c>
    </row>
    <row r="1436" customFormat="false" ht="12.8" hidden="false" customHeight="false" outlineLevel="0" collapsed="false">
      <c r="A1436" s="1" t="n">
        <v>129.125</v>
      </c>
      <c r="B1436" s="3" t="n">
        <v>0.993362991569472</v>
      </c>
    </row>
    <row r="1437" customFormat="false" ht="12.8" hidden="false" customHeight="false" outlineLevel="0" collapsed="false">
      <c r="A1437" s="1" t="n">
        <v>129.215</v>
      </c>
      <c r="B1437" s="3" t="n">
        <v>1.00202160406826</v>
      </c>
    </row>
    <row r="1438" customFormat="false" ht="12.8" hidden="false" customHeight="false" outlineLevel="0" collapsed="false">
      <c r="A1438" s="1" t="n">
        <v>129.305</v>
      </c>
      <c r="B1438" s="3" t="n">
        <v>1.01138979333306</v>
      </c>
    </row>
    <row r="1439" customFormat="false" ht="12.8" hidden="false" customHeight="false" outlineLevel="0" collapsed="false">
      <c r="A1439" s="1" t="n">
        <v>129.395</v>
      </c>
      <c r="B1439" s="3" t="n">
        <v>1.0215201181101</v>
      </c>
    </row>
    <row r="1440" customFormat="false" ht="12.8" hidden="false" customHeight="false" outlineLevel="0" collapsed="false">
      <c r="A1440" s="1" t="n">
        <v>129.485</v>
      </c>
      <c r="B1440" s="3" t="n">
        <v>1.03247457590131</v>
      </c>
    </row>
    <row r="1441" customFormat="false" ht="12.8" hidden="false" customHeight="false" outlineLevel="0" collapsed="false">
      <c r="A1441" s="1" t="n">
        <v>129.575</v>
      </c>
      <c r="B1441" s="3" t="n">
        <v>1.04432641576809</v>
      </c>
    </row>
    <row r="1442" customFormat="false" ht="12.8" hidden="false" customHeight="false" outlineLevel="0" collapsed="false">
      <c r="A1442" s="1" t="n">
        <v>129.665</v>
      </c>
      <c r="B1442" s="3" t="n">
        <v>1.0571622485289</v>
      </c>
    </row>
    <row r="1443" customFormat="false" ht="12.8" hidden="false" customHeight="false" outlineLevel="0" collapsed="false">
      <c r="A1443" s="1" t="n">
        <v>129.755</v>
      </c>
      <c r="B1443" s="3" t="n">
        <v>1.07108447388592</v>
      </c>
    </row>
    <row r="1444" customFormat="false" ht="12.8" hidden="false" customHeight="false" outlineLevel="0" collapsed="false">
      <c r="A1444" s="1" t="n">
        <v>129.845</v>
      </c>
      <c r="B1444" s="3" t="n">
        <v>1.08621403553894</v>
      </c>
    </row>
    <row r="1445" customFormat="false" ht="12.8" hidden="false" customHeight="false" outlineLevel="0" collapsed="false">
      <c r="A1445" s="1" t="n">
        <v>129.935</v>
      </c>
      <c r="B1445" s="3" t="n">
        <v>1.10269350334229</v>
      </c>
    </row>
    <row r="1446" customFormat="false" ht="12.8" hidden="false" customHeight="false" outlineLevel="0" collapsed="false">
      <c r="A1446" s="1" t="n">
        <v>130.025</v>
      </c>
      <c r="B1446" s="3" t="n">
        <v>1.12069046560963</v>
      </c>
    </row>
    <row r="1447" customFormat="false" ht="12.8" hidden="false" customHeight="false" outlineLevel="0" collapsed="false">
      <c r="A1447" s="1" t="n">
        <v>130.115</v>
      </c>
      <c r="B1447" s="3" t="n">
        <v>1.14040119448824</v>
      </c>
    </row>
    <row r="1448" customFormat="false" ht="12.8" hidden="false" customHeight="false" outlineLevel="0" collapsed="false">
      <c r="A1448" s="1" t="n">
        <v>130.205</v>
      </c>
      <c r="B1448" s="3" t="n">
        <v>1.1620545228365</v>
      </c>
    </row>
    <row r="1449" customFormat="false" ht="12.8" hidden="false" customHeight="false" outlineLevel="0" collapsed="false">
      <c r="A1449" s="1" t="n">
        <v>130.295</v>
      </c>
      <c r="B1449" s="3" t="n">
        <v>1.1859158424585</v>
      </c>
    </row>
    <row r="1450" customFormat="false" ht="12.8" hidden="false" customHeight="false" outlineLevel="0" collapsed="false">
      <c r="A1450" s="1" t="n">
        <v>130.385</v>
      </c>
      <c r="B1450" s="3" t="n">
        <v>1.21229110144424</v>
      </c>
    </row>
    <row r="1451" customFormat="false" ht="12.8" hidden="false" customHeight="false" outlineLevel="0" collapsed="false">
      <c r="A1451" s="1" t="n">
        <v>130.475</v>
      </c>
      <c r="B1451" s="3" t="n">
        <v>1.24153064371959</v>
      </c>
    </row>
    <row r="1452" customFormat="false" ht="12.8" hidden="false" customHeight="false" outlineLevel="0" collapsed="false">
      <c r="A1452" s="1" t="n">
        <v>130.565</v>
      </c>
      <c r="B1452" s="3" t="n">
        <v>1.274032698174</v>
      </c>
    </row>
    <row r="1453" customFormat="false" ht="12.8" hidden="false" customHeight="false" outlineLevel="0" collapsed="false">
      <c r="A1453" s="1" t="n">
        <v>130.655</v>
      </c>
      <c r="B1453" s="3" t="n">
        <v>1.31024628982954</v>
      </c>
    </row>
    <row r="1454" customFormat="false" ht="12.8" hidden="false" customHeight="false" outlineLevel="0" collapsed="false">
      <c r="A1454" s="1" t="n">
        <v>130.745</v>
      </c>
      <c r="B1454" s="3" t="n">
        <v>1.35067331381601</v>
      </c>
    </row>
    <row r="1455" customFormat="false" ht="12.8" hidden="false" customHeight="false" outlineLevel="0" collapsed="false">
      <c r="A1455" s="1" t="n">
        <v>130.835</v>
      </c>
      <c r="B1455" s="3" t="n">
        <v>1.39586948717193</v>
      </c>
    </row>
    <row r="1456" customFormat="false" ht="12.8" hidden="false" customHeight="false" outlineLevel="0" collapsed="false">
      <c r="A1456" s="1" t="n">
        <v>130.925</v>
      </c>
      <c r="B1456" s="3" t="n">
        <v>1.44644387668424</v>
      </c>
    </row>
    <row r="1457" customFormat="false" ht="12.8" hidden="false" customHeight="false" outlineLevel="0" collapsed="false">
      <c r="A1457" s="1" t="n">
        <v>131.016</v>
      </c>
      <c r="B1457" s="3" t="n">
        <v>1.50305669613222</v>
      </c>
    </row>
    <row r="1458" customFormat="false" ht="12.8" hidden="false" customHeight="false" outlineLevel="0" collapsed="false">
      <c r="A1458" s="1" t="n">
        <v>131.106</v>
      </c>
      <c r="B1458" s="3" t="n">
        <v>1.56641507619893</v>
      </c>
    </row>
    <row r="1459" customFormat="false" ht="12.8" hidden="false" customHeight="false" outlineLevel="0" collapsed="false">
      <c r="A1459" s="1" t="n">
        <v>131.196</v>
      </c>
      <c r="B1459" s="3" t="n">
        <v>1.63726653717569</v>
      </c>
    </row>
    <row r="1460" customFormat="false" ht="12.8" hidden="false" customHeight="false" outlineLevel="0" collapsed="false">
      <c r="A1460" s="1" t="n">
        <v>131.286</v>
      </c>
      <c r="B1460" s="3" t="n">
        <v>1.71638993967746</v>
      </c>
    </row>
    <row r="1461" customFormat="false" ht="12.8" hidden="false" customHeight="false" outlineLevel="0" collapsed="false">
      <c r="A1461" s="1" t="n">
        <v>131.376</v>
      </c>
      <c r="B1461" s="3" t="n">
        <v>1.8045837518035</v>
      </c>
    </row>
    <row r="1462" customFormat="false" ht="12.8" hidden="false" customHeight="false" outlineLevel="0" collapsed="false">
      <c r="A1462" s="1" t="n">
        <v>131.466</v>
      </c>
      <c r="B1462" s="3" t="n">
        <v>1.90265155060725</v>
      </c>
    </row>
    <row r="1463" customFormat="false" ht="12.8" hidden="false" customHeight="false" outlineLevel="0" collapsed="false">
      <c r="A1463" s="1" t="n">
        <v>131.556</v>
      </c>
      <c r="B1463" s="3" t="n">
        <v>2.01138476727987</v>
      </c>
    </row>
    <row r="1464" customFormat="false" ht="12.8" hidden="false" customHeight="false" outlineLevel="0" collapsed="false">
      <c r="A1464" s="1" t="n">
        <v>131.646</v>
      </c>
      <c r="B1464" s="3" t="n">
        <v>2.13154278247754</v>
      </c>
    </row>
    <row r="1465" customFormat="false" ht="12.8" hidden="false" customHeight="false" outlineLevel="0" collapsed="false">
      <c r="A1465" s="1" t="n">
        <v>131.736</v>
      </c>
      <c r="B1465" s="3" t="n">
        <v>2.26383057142385</v>
      </c>
    </row>
    <row r="1466" customFormat="false" ht="12.8" hidden="false" customHeight="false" outlineLevel="0" collapsed="false">
      <c r="A1466" s="1" t="n">
        <v>131.826</v>
      </c>
      <c r="B1466" s="3" t="n">
        <v>2.40887417584997</v>
      </c>
    </row>
    <row r="1467" customFormat="false" ht="12.8" hidden="false" customHeight="false" outlineLevel="0" collapsed="false">
      <c r="A1467" s="1" t="n">
        <v>131.916</v>
      </c>
      <c r="B1467" s="3" t="n">
        <v>2.56719432734553</v>
      </c>
    </row>
    <row r="1468" customFormat="false" ht="12.8" hidden="false" customHeight="false" outlineLevel="0" collapsed="false">
      <c r="A1468" s="1" t="n">
        <v>132.006</v>
      </c>
      <c r="B1468" s="3" t="n">
        <v>2.73917854887505</v>
      </c>
    </row>
    <row r="1469" customFormat="false" ht="12.8" hidden="false" customHeight="false" outlineLevel="0" collapsed="false">
      <c r="A1469" s="1" t="n">
        <v>132.096</v>
      </c>
      <c r="B1469" s="3" t="n">
        <v>2.92505200319324</v>
      </c>
    </row>
    <row r="1470" customFormat="false" ht="12.8" hidden="false" customHeight="false" outlineLevel="0" collapsed="false">
      <c r="A1470" s="1" t="n">
        <v>132.186</v>
      </c>
      <c r="B1470" s="3" t="n">
        <v>3.124847227294</v>
      </c>
    </row>
    <row r="1471" customFormat="false" ht="12.8" hidden="false" customHeight="false" outlineLevel="0" collapsed="false">
      <c r="A1471" s="1" t="n">
        <v>132.276</v>
      </c>
      <c r="B1471" s="3" t="n">
        <v>3.33837268772286</v>
      </c>
    </row>
    <row r="1472" customFormat="false" ht="12.8" hidden="false" customHeight="false" outlineLevel="0" collapsed="false">
      <c r="A1472" s="1" t="n">
        <v>132.366</v>
      </c>
      <c r="B1472" s="3" t="n">
        <v>3.56517982480731</v>
      </c>
    </row>
    <row r="1473" customFormat="false" ht="12.8" hidden="false" customHeight="false" outlineLevel="0" collapsed="false">
      <c r="A1473" s="1" t="n">
        <v>132.456</v>
      </c>
      <c r="B1473" s="3" t="n">
        <v>3.80452796242576</v>
      </c>
    </row>
    <row r="1474" customFormat="false" ht="12.8" hidden="false" customHeight="false" outlineLevel="0" collapsed="false">
      <c r="A1474" s="1" t="n">
        <v>132.546</v>
      </c>
      <c r="B1474" s="3" t="n">
        <v>4.05534622072674</v>
      </c>
    </row>
    <row r="1475" customFormat="false" ht="12.8" hidden="false" customHeight="false" outlineLevel="0" collapsed="false">
      <c r="A1475" s="1" t="n">
        <v>132.636</v>
      </c>
      <c r="B1475" s="3" t="n">
        <v>4.31619151386997</v>
      </c>
    </row>
    <row r="1476" customFormat="false" ht="12.8" hidden="false" customHeight="false" outlineLevel="0" collapsed="false">
      <c r="A1476" s="1" t="n">
        <v>132.726</v>
      </c>
      <c r="B1476" s="3" t="n">
        <v>4.58520204372178</v>
      </c>
    </row>
    <row r="1477" customFormat="false" ht="12.8" hidden="false" customHeight="false" outlineLevel="0" collapsed="false">
      <c r="A1477" s="1" t="n">
        <v>132.816</v>
      </c>
      <c r="B1477" s="3" t="n">
        <v>4.86004668510458</v>
      </c>
    </row>
    <row r="1478" customFormat="false" ht="12.8" hidden="false" customHeight="false" outlineLevel="0" collapsed="false">
      <c r="A1478" s="1" t="n">
        <v>132.906</v>
      </c>
      <c r="B1478" s="3" t="n">
        <v>5.1378726150527</v>
      </c>
    </row>
    <row r="1479" customFormat="false" ht="12.8" hidden="false" customHeight="false" outlineLevel="0" collapsed="false">
      <c r="A1479" s="1" t="n">
        <v>132.996</v>
      </c>
      <c r="B1479" s="3" t="n">
        <v>5.41525674564139</v>
      </c>
    </row>
    <row r="1480" customFormat="false" ht="12.8" hidden="false" customHeight="false" outlineLevel="0" collapsed="false">
      <c r="A1480" s="1" t="n">
        <v>133.087</v>
      </c>
      <c r="B1480" s="3" t="n">
        <v>5.68817104620101</v>
      </c>
    </row>
    <row r="1481" customFormat="false" ht="12.8" hidden="false" customHeight="false" outlineLevel="0" collapsed="false">
      <c r="A1481" s="1" t="n">
        <v>133.177</v>
      </c>
      <c r="B1481" s="3" t="n">
        <v>5.95197727204891</v>
      </c>
    </row>
    <row r="1482" customFormat="false" ht="12.8" hidden="false" customHeight="false" outlineLevel="0" collapsed="false">
      <c r="A1482" s="1" t="n">
        <v>133.267</v>
      </c>
      <c r="B1482" s="3" t="n">
        <v>6.20147172472306</v>
      </c>
    </row>
    <row r="1483" customFormat="false" ht="12.8" hidden="false" customHeight="false" outlineLevel="0" collapsed="false">
      <c r="A1483" s="1" t="n">
        <v>133.357</v>
      </c>
      <c r="B1483" s="3" t="n">
        <v>6.43100318414616</v>
      </c>
    </row>
    <row r="1484" customFormat="false" ht="12.8" hidden="false" customHeight="false" outlineLevel="0" collapsed="false">
      <c r="A1484" s="1" t="n">
        <v>133.447</v>
      </c>
      <c r="B1484" s="3" t="n">
        <v>6.63468396068578</v>
      </c>
    </row>
    <row r="1485" customFormat="false" ht="12.8" hidden="false" customHeight="false" outlineLevel="0" collapsed="false">
      <c r="A1485" s="1" t="n">
        <v>133.537</v>
      </c>
      <c r="B1485" s="3" t="n">
        <v>6.8067021378544</v>
      </c>
    </row>
    <row r="1486" customFormat="false" ht="12.8" hidden="false" customHeight="false" outlineLevel="0" collapsed="false">
      <c r="A1486" s="1" t="n">
        <v>133.627</v>
      </c>
      <c r="B1486" s="3" t="n">
        <v>6.94172156843988</v>
      </c>
    </row>
    <row r="1487" customFormat="false" ht="12.8" hidden="false" customHeight="false" outlineLevel="0" collapsed="false">
      <c r="A1487" s="1" t="n">
        <v>133.717</v>
      </c>
      <c r="B1487" s="3" t="n">
        <v>7.03532832045796</v>
      </c>
    </row>
    <row r="1488" customFormat="false" ht="12.8" hidden="false" customHeight="false" outlineLevel="0" collapsed="false">
      <c r="A1488" s="1" t="n">
        <v>133.807</v>
      </c>
      <c r="B1488" s="3" t="n">
        <v>7.08445646858813</v>
      </c>
    </row>
    <row r="1489" customFormat="false" ht="12.8" hidden="false" customHeight="false" outlineLevel="0" collapsed="false">
      <c r="A1489" s="1" t="n">
        <v>133.897</v>
      </c>
      <c r="B1489" s="3" t="n">
        <v>7.08771386497605</v>
      </c>
    </row>
    <row r="1490" customFormat="false" ht="12.8" hidden="false" customHeight="false" outlineLevel="0" collapsed="false">
      <c r="A1490" s="1" t="n">
        <v>133.987</v>
      </c>
      <c r="B1490" s="3" t="n">
        <v>7.04553888821058</v>
      </c>
    </row>
    <row r="1491" customFormat="false" ht="12.8" hidden="false" customHeight="false" outlineLevel="0" collapsed="false">
      <c r="A1491" s="1" t="n">
        <v>134.077</v>
      </c>
      <c r="B1491" s="3" t="n">
        <v>6.9601527132139</v>
      </c>
    </row>
    <row r="1492" customFormat="false" ht="12.8" hidden="false" customHeight="false" outlineLevel="0" collapsed="false">
      <c r="A1492" s="1" t="n">
        <v>134.167</v>
      </c>
      <c r="B1492" s="3" t="n">
        <v>6.83531805750275</v>
      </c>
    </row>
    <row r="1493" customFormat="false" ht="12.8" hidden="false" customHeight="false" outlineLevel="0" collapsed="false">
      <c r="A1493" s="1" t="n">
        <v>134.257</v>
      </c>
      <c r="B1493" s="3" t="n">
        <v>6.67595773401162</v>
      </c>
    </row>
    <row r="1494" customFormat="false" ht="12.8" hidden="false" customHeight="false" outlineLevel="0" collapsed="false">
      <c r="A1494" s="1" t="n">
        <v>134.347</v>
      </c>
      <c r="B1494" s="3" t="n">
        <v>6.48770987650013</v>
      </c>
    </row>
    <row r="1495" customFormat="false" ht="12.8" hidden="false" customHeight="false" outlineLevel="0" collapsed="false">
      <c r="A1495" s="1" t="n">
        <v>134.437</v>
      </c>
      <c r="B1495" s="3" t="n">
        <v>6.27649596472445</v>
      </c>
    </row>
    <row r="1496" customFormat="false" ht="12.8" hidden="false" customHeight="false" outlineLevel="0" collapsed="false">
      <c r="A1496" s="1" t="n">
        <v>134.527</v>
      </c>
      <c r="B1496" s="3" t="n">
        <v>6.04815786449772</v>
      </c>
    </row>
    <row r="1497" customFormat="false" ht="12.8" hidden="false" customHeight="false" outlineLevel="0" collapsed="false">
      <c r="A1497" s="1" t="n">
        <v>134.617</v>
      </c>
      <c r="B1497" s="3" t="n">
        <v>5.8081920137846</v>
      </c>
    </row>
    <row r="1498" customFormat="false" ht="12.8" hidden="false" customHeight="false" outlineLevel="0" collapsed="false">
      <c r="A1498" s="1" t="n">
        <v>134.707</v>
      </c>
      <c r="B1498" s="3" t="n">
        <v>5.56158320005984</v>
      </c>
    </row>
    <row r="1499" customFormat="false" ht="12.8" hidden="false" customHeight="false" outlineLevel="0" collapsed="false">
      <c r="A1499" s="1" t="n">
        <v>134.797</v>
      </c>
      <c r="B1499" s="3" t="n">
        <v>5.31272318655932</v>
      </c>
    </row>
    <row r="1500" customFormat="false" ht="12.8" hidden="false" customHeight="false" outlineLevel="0" collapsed="false">
      <c r="A1500" s="1" t="n">
        <v>134.887</v>
      </c>
      <c r="B1500" s="3" t="n">
        <v>5.06539185243961</v>
      </c>
    </row>
    <row r="1501" customFormat="false" ht="12.8" hidden="false" customHeight="false" outlineLevel="0" collapsed="false">
      <c r="A1501" s="1" t="n">
        <v>134.977</v>
      </c>
      <c r="B1501" s="3" t="n">
        <v>4.82277835522284</v>
      </c>
    </row>
    <row r="1502" customFormat="false" ht="12.8" hidden="false" customHeight="false" outlineLevel="0" collapsed="false">
      <c r="A1502" s="1" t="n">
        <v>135.068</v>
      </c>
      <c r="B1502" s="3" t="n">
        <v>4.58752387886927</v>
      </c>
    </row>
    <row r="1503" customFormat="false" ht="12.8" hidden="false" customHeight="false" outlineLevel="0" collapsed="false">
      <c r="A1503" s="1" t="n">
        <v>135.158</v>
      </c>
      <c r="B1503" s="3" t="n">
        <v>4.36177300420269</v>
      </c>
    </row>
    <row r="1504" customFormat="false" ht="12.8" hidden="false" customHeight="false" outlineLevel="0" collapsed="false">
      <c r="A1504" s="1" t="n">
        <v>135.248</v>
      </c>
      <c r="B1504" s="3" t="n">
        <v>4.14722584963708</v>
      </c>
    </row>
    <row r="1505" customFormat="false" ht="12.8" hidden="false" customHeight="false" outlineLevel="0" collapsed="false">
      <c r="A1505" s="1" t="n">
        <v>135.338</v>
      </c>
      <c r="B1505" s="3" t="n">
        <v>3.94518706506439</v>
      </c>
    </row>
    <row r="1506" customFormat="false" ht="12.8" hidden="false" customHeight="false" outlineLevel="0" collapsed="false">
      <c r="A1506" s="1" t="n">
        <v>135.428</v>
      </c>
      <c r="B1506" s="3" t="n">
        <v>3.75661036809865</v>
      </c>
    </row>
    <row r="1507" customFormat="false" ht="12.8" hidden="false" customHeight="false" outlineLevel="0" collapsed="false">
      <c r="A1507" s="1" t="n">
        <v>135.518</v>
      </c>
      <c r="B1507" s="3" t="n">
        <v>3.58213878253987</v>
      </c>
    </row>
    <row r="1508" customFormat="false" ht="12.8" hidden="false" customHeight="false" outlineLevel="0" collapsed="false">
      <c r="A1508" s="1" t="n">
        <v>135.608</v>
      </c>
      <c r="B1508" s="3" t="n">
        <v>3.42214138484116</v>
      </c>
    </row>
    <row r="1509" customFormat="false" ht="12.8" hidden="false" customHeight="false" outlineLevel="0" collapsed="false">
      <c r="A1509" s="1" t="n">
        <v>135.698</v>
      </c>
      <c r="B1509" s="3" t="n">
        <v>3.27674748752087</v>
      </c>
    </row>
    <row r="1510" customFormat="false" ht="12.8" hidden="false" customHeight="false" outlineLevel="0" collapsed="false">
      <c r="A1510" s="1" t="n">
        <v>135.788</v>
      </c>
      <c r="B1510" s="3" t="n">
        <v>3.14587902872491</v>
      </c>
    </row>
    <row r="1511" customFormat="false" ht="12.8" hidden="false" customHeight="false" outlineLevel="0" collapsed="false">
      <c r="A1511" s="1" t="n">
        <v>135.878</v>
      </c>
      <c r="B1511" s="3" t="n">
        <v>3.02928166198493</v>
      </c>
    </row>
    <row r="1512" customFormat="false" ht="12.8" hidden="false" customHeight="false" outlineLevel="0" collapsed="false">
      <c r="A1512" s="1" t="n">
        <v>135.968</v>
      </c>
      <c r="B1512" s="3" t="n">
        <v>2.92655475416549</v>
      </c>
    </row>
    <row r="1513" customFormat="false" ht="12.8" hidden="false" customHeight="false" outlineLevel="0" collapsed="false">
      <c r="A1513" s="1" t="n">
        <v>136.058</v>
      </c>
      <c r="B1513" s="3" t="n">
        <v>2.83718025972728</v>
      </c>
    </row>
    <row r="1514" customFormat="false" ht="12.8" hidden="false" customHeight="false" outlineLevel="0" collapsed="false">
      <c r="A1514" s="1" t="n">
        <v>136.148</v>
      </c>
      <c r="B1514" s="3" t="n">
        <v>2.76055027037171</v>
      </c>
    </row>
    <row r="1515" customFormat="false" ht="12.8" hidden="false" customHeight="false" outlineLevel="0" collapsed="false">
      <c r="A1515" s="1" t="n">
        <v>136.238</v>
      </c>
      <c r="B1515" s="3" t="n">
        <v>2.69599294500654</v>
      </c>
    </row>
    <row r="1516" customFormat="false" ht="12.8" hidden="false" customHeight="false" outlineLevel="0" collapsed="false">
      <c r="A1516" s="1" t="n">
        <v>136.328</v>
      </c>
      <c r="B1516" s="3" t="n">
        <v>2.64279649818011</v>
      </c>
    </row>
    <row r="1517" customFormat="false" ht="12.8" hidden="false" customHeight="false" outlineLevel="0" collapsed="false">
      <c r="A1517" s="1" t="n">
        <v>136.418</v>
      </c>
      <c r="B1517" s="3" t="n">
        <v>2.60023095225242</v>
      </c>
    </row>
    <row r="1518" customFormat="false" ht="12.8" hidden="false" customHeight="false" outlineLevel="0" collapsed="false">
      <c r="A1518" s="1" t="n">
        <v>136.508</v>
      </c>
      <c r="B1518" s="3" t="n">
        <v>2.56756742423411</v>
      </c>
    </row>
    <row r="1519" customFormat="false" ht="12.8" hidden="false" customHeight="false" outlineLevel="0" collapsed="false">
      <c r="A1519" s="1" t="n">
        <v>136.598</v>
      </c>
      <c r="B1519" s="3" t="n">
        <v>2.54409480745543</v>
      </c>
    </row>
    <row r="1520" customFormat="false" ht="12.8" hidden="false" customHeight="false" outlineLevel="0" collapsed="false">
      <c r="A1520" s="1" t="n">
        <v>136.688</v>
      </c>
      <c r="B1520" s="3" t="n">
        <v>2.52913380782735</v>
      </c>
    </row>
    <row r="1521" customFormat="false" ht="12.8" hidden="false" customHeight="false" outlineLevel="0" collapsed="false">
      <c r="A1521" s="1" t="n">
        <v>136.778</v>
      </c>
      <c r="B1521" s="3" t="n">
        <v>2.52204839366533</v>
      </c>
    </row>
    <row r="1522" customFormat="false" ht="12.8" hidden="false" customHeight="false" outlineLevel="0" collapsed="false">
      <c r="A1522" s="1" t="n">
        <v>136.868</v>
      </c>
      <c r="B1522" s="3" t="n">
        <v>2.5222548087766</v>
      </c>
    </row>
    <row r="1523" customFormat="false" ht="12.8" hidden="false" customHeight="false" outlineLevel="0" collapsed="false">
      <c r="A1523" s="1" t="n">
        <v>136.958</v>
      </c>
      <c r="B1523" s="3" t="n">
        <v>2.52922837529064</v>
      </c>
    </row>
    <row r="1524" customFormat="false" ht="12.8" hidden="false" customHeight="false" outlineLevel="0" collapsed="false">
      <c r="A1524" s="1" t="n">
        <v>137.049</v>
      </c>
      <c r="B1524" s="3" t="n">
        <v>2.54250837241137</v>
      </c>
    </row>
    <row r="1525" customFormat="false" ht="12.8" hidden="false" customHeight="false" outlineLevel="0" collapsed="false">
      <c r="A1525" s="1" t="n">
        <v>137.139</v>
      </c>
      <c r="B1525" s="3" t="n">
        <v>2.56170131874692</v>
      </c>
    </row>
    <row r="1526" customFormat="false" ht="12.8" hidden="false" customHeight="false" outlineLevel="0" collapsed="false">
      <c r="A1526" s="1" t="n">
        <v>137.229</v>
      </c>
      <c r="B1526" s="3" t="n">
        <v>2.58648300954243</v>
      </c>
    </row>
    <row r="1527" customFormat="false" ht="12.8" hidden="false" customHeight="false" outlineLevel="0" collapsed="false">
      <c r="A1527" s="1" t="n">
        <v>137.319</v>
      </c>
      <c r="B1527" s="3" t="n">
        <v>2.61659966754295</v>
      </c>
    </row>
    <row r="1528" customFormat="false" ht="12.8" hidden="false" customHeight="false" outlineLevel="0" collapsed="false">
      <c r="A1528" s="1" t="n">
        <v>137.409</v>
      </c>
      <c r="B1528" s="3" t="n">
        <v>2.65186855959299</v>
      </c>
    </row>
    <row r="1529" customFormat="false" ht="12.8" hidden="false" customHeight="false" outlineLevel="0" collapsed="false">
      <c r="A1529" s="1" t="n">
        <v>137.499</v>
      </c>
      <c r="B1529" s="3" t="n">
        <v>2.69217841302449</v>
      </c>
    </row>
    <row r="1530" customFormat="false" ht="12.8" hidden="false" customHeight="false" outlineLevel="0" collapsed="false">
      <c r="A1530" s="1" t="n">
        <v>137.589</v>
      </c>
      <c r="B1530" s="3" t="n">
        <v>2.73748993901829</v>
      </c>
    </row>
    <row r="1531" customFormat="false" ht="12.8" hidden="false" customHeight="false" outlineLevel="0" collapsed="false">
      <c r="A1531" s="1" t="n">
        <v>137.679</v>
      </c>
      <c r="B1531" s="3" t="n">
        <v>2.78783673685808</v>
      </c>
    </row>
    <row r="1532" customFormat="false" ht="12.8" hidden="false" customHeight="false" outlineLevel="0" collapsed="false">
      <c r="A1532" s="1" t="n">
        <v>137.769</v>
      </c>
      <c r="B1532" s="3" t="n">
        <v>2.84332681537539</v>
      </c>
    </row>
    <row r="1533" customFormat="false" ht="12.8" hidden="false" customHeight="false" outlineLevel="0" collapsed="false">
      <c r="A1533" s="1" t="n">
        <v>137.859</v>
      </c>
      <c r="B1533" s="3" t="n">
        <v>2.90414492748036</v>
      </c>
    </row>
    <row r="1534" customFormat="false" ht="12.8" hidden="false" customHeight="false" outlineLevel="0" collapsed="false">
      <c r="A1534" s="1" t="n">
        <v>137.949</v>
      </c>
      <c r="B1534" s="3" t="n">
        <v>2.97055587155123</v>
      </c>
    </row>
    <row r="1535" customFormat="false" ht="12.8" hidden="false" customHeight="false" outlineLevel="0" collapsed="false">
      <c r="A1535" s="1" t="n">
        <v>138.039</v>
      </c>
      <c r="B1535" s="3" t="n">
        <v>3.04290887019106</v>
      </c>
    </row>
    <row r="1536" customFormat="false" ht="12.8" hidden="false" customHeight="false" outlineLevel="0" collapsed="false">
      <c r="A1536" s="1" t="n">
        <v>138.129</v>
      </c>
      <c r="B1536" s="3" t="n">
        <v>3.1216430925976</v>
      </c>
    </row>
    <row r="1537" customFormat="false" ht="12.8" hidden="false" customHeight="false" outlineLevel="0" collapsed="false">
      <c r="A1537" s="1" t="n">
        <v>138.219</v>
      </c>
      <c r="B1537" s="3" t="n">
        <v>3.20729434134048</v>
      </c>
    </row>
    <row r="1538" customFormat="false" ht="12.8" hidden="false" customHeight="false" outlineLevel="0" collapsed="false">
      <c r="A1538" s="1" t="n">
        <v>138.309</v>
      </c>
      <c r="B1538" s="3" t="n">
        <v>3.30050287727832</v>
      </c>
    </row>
    <row r="1539" customFormat="false" ht="12.8" hidden="false" customHeight="false" outlineLevel="0" collapsed="false">
      <c r="A1539" s="1" t="n">
        <v>138.399</v>
      </c>
      <c r="B1539" s="3" t="n">
        <v>3.40202230716779</v>
      </c>
    </row>
    <row r="1540" customFormat="false" ht="12.8" hidden="false" customHeight="false" outlineLevel="0" collapsed="false">
      <c r="A1540" s="1" t="n">
        <v>138.489</v>
      </c>
      <c r="B1540" s="3" t="n">
        <v>3.51272940672931</v>
      </c>
    </row>
    <row r="1541" customFormat="false" ht="12.8" hidden="false" customHeight="false" outlineLevel="0" collapsed="false">
      <c r="A1541" s="1" t="n">
        <v>138.579</v>
      </c>
      <c r="B1541" s="3" t="n">
        <v>3.63363469722714</v>
      </c>
    </row>
    <row r="1542" customFormat="false" ht="12.8" hidden="false" customHeight="false" outlineLevel="0" collapsed="false">
      <c r="A1542" s="1" t="n">
        <v>138.669</v>
      </c>
      <c r="B1542" s="3" t="n">
        <v>3.76589353594954</v>
      </c>
    </row>
    <row r="1543" customFormat="false" ht="12.8" hidden="false" customHeight="false" outlineLevel="0" collapsed="false">
      <c r="A1543" s="1" t="n">
        <v>138.759</v>
      </c>
      <c r="B1543" s="3" t="n">
        <v>3.91081742067944</v>
      </c>
    </row>
    <row r="1544" customFormat="false" ht="12.8" hidden="false" customHeight="false" outlineLevel="0" collapsed="false">
      <c r="A1544" s="1" t="n">
        <v>138.849</v>
      </c>
      <c r="B1544" s="3" t="n">
        <v>4.06988514613711</v>
      </c>
    </row>
    <row r="1545" customFormat="false" ht="12.8" hidden="false" customHeight="false" outlineLevel="0" collapsed="false">
      <c r="A1545" s="1" t="n">
        <v>138.939</v>
      </c>
      <c r="B1545" s="3" t="n">
        <v>4.24475338777507</v>
      </c>
    </row>
    <row r="1546" customFormat="false" ht="12.8" hidden="false" customHeight="false" outlineLevel="0" collapsed="false">
      <c r="A1546" s="1" t="n">
        <v>139.03</v>
      </c>
      <c r="B1546" s="3" t="n">
        <v>4.43726622708964</v>
      </c>
    </row>
    <row r="1547" customFormat="false" ht="12.8" hidden="false" customHeight="false" outlineLevel="0" collapsed="false">
      <c r="A1547" s="1" t="n">
        <v>139.12</v>
      </c>
      <c r="B1547" s="3" t="n">
        <v>4.64946307518923</v>
      </c>
    </row>
    <row r="1548" customFormat="false" ht="12.8" hidden="false" customHeight="false" outlineLevel="0" collapsed="false">
      <c r="A1548" s="1" t="n">
        <v>139.21</v>
      </c>
      <c r="B1548" s="3" t="n">
        <v>4.88358440062838</v>
      </c>
    </row>
    <row r="1549" customFormat="false" ht="12.8" hidden="false" customHeight="false" outlineLevel="0" collapsed="false">
      <c r="A1549" s="1" t="n">
        <v>139.3</v>
      </c>
      <c r="B1549" s="3" t="n">
        <v>5.14207462676648</v>
      </c>
    </row>
    <row r="1550" customFormat="false" ht="12.8" hidden="false" customHeight="false" outlineLevel="0" collapsed="false">
      <c r="A1550" s="1" t="n">
        <v>139.39</v>
      </c>
      <c r="B1550" s="3" t="n">
        <v>5.4275815366928</v>
      </c>
    </row>
    <row r="1551" customFormat="false" ht="12.8" hidden="false" customHeight="false" outlineLevel="0" collapsed="false">
      <c r="A1551" s="1" t="n">
        <v>139.48</v>
      </c>
      <c r="B1551" s="3" t="n">
        <v>5.74295151367938</v>
      </c>
    </row>
    <row r="1552" customFormat="false" ht="12.8" hidden="false" customHeight="false" outlineLevel="0" collapsed="false">
      <c r="A1552" s="1" t="n">
        <v>139.57</v>
      </c>
      <c r="B1552" s="3" t="n">
        <v>6.09121995563624</v>
      </c>
    </row>
    <row r="1553" customFormat="false" ht="12.8" hidden="false" customHeight="false" outlineLevel="0" collapsed="false">
      <c r="A1553" s="1" t="n">
        <v>139.66</v>
      </c>
      <c r="B1553" s="3" t="n">
        <v>6.47559623613389</v>
      </c>
    </row>
    <row r="1554" customFormat="false" ht="12.8" hidden="false" customHeight="false" outlineLevel="0" collapsed="false">
      <c r="A1554" s="1" t="n">
        <v>139.75</v>
      </c>
      <c r="B1554" s="3" t="n">
        <v>6.89944264445609</v>
      </c>
    </row>
    <row r="1555" customFormat="false" ht="12.8" hidden="false" customHeight="false" outlineLevel="0" collapsed="false">
      <c r="A1555" s="1" t="n">
        <v>139.84</v>
      </c>
      <c r="B1555" s="3" t="n">
        <v>7.36624682396577</v>
      </c>
    </row>
    <row r="1556" customFormat="false" ht="12.8" hidden="false" customHeight="false" outlineLevel="0" collapsed="false">
      <c r="A1556" s="1" t="n">
        <v>139.93</v>
      </c>
      <c r="B1556" s="3" t="n">
        <v>7.87958734143028</v>
      </c>
    </row>
    <row r="1557" customFormat="false" ht="12.8" hidden="false" customHeight="false" outlineLevel="0" collapsed="false">
      <c r="A1557" s="1" t="n">
        <v>140.02</v>
      </c>
      <c r="B1557" s="3" t="n">
        <v>8.44309215765124</v>
      </c>
    </row>
    <row r="1558" customFormat="false" ht="12.8" hidden="false" customHeight="false" outlineLevel="0" collapsed="false">
      <c r="A1558" s="1" t="n">
        <v>140.11</v>
      </c>
      <c r="B1558" s="3" t="n">
        <v>9.06038992736268</v>
      </c>
    </row>
    <row r="1559" customFormat="false" ht="12.8" hidden="false" customHeight="false" outlineLevel="0" collapsed="false">
      <c r="A1559" s="1" t="n">
        <v>140.2</v>
      </c>
      <c r="B1559" s="3" t="n">
        <v>9.73505422703944</v>
      </c>
    </row>
    <row r="1560" customFormat="false" ht="12.8" hidden="false" customHeight="false" outlineLevel="0" collapsed="false">
      <c r="A1560" s="1" t="n">
        <v>140.29</v>
      </c>
      <c r="B1560" s="3" t="n">
        <v>10.4705409834106</v>
      </c>
    </row>
    <row r="1561" customFormat="false" ht="12.8" hidden="false" customHeight="false" outlineLevel="0" collapsed="false">
      <c r="A1561" s="1" t="n">
        <v>140.38</v>
      </c>
      <c r="B1561" s="3" t="n">
        <v>11.2701195407982</v>
      </c>
    </row>
    <row r="1562" customFormat="false" ht="12.8" hidden="false" customHeight="false" outlineLevel="0" collapsed="false">
      <c r="A1562" s="1" t="n">
        <v>140.47</v>
      </c>
      <c r="B1562" s="3" t="n">
        <v>12.1367979469082</v>
      </c>
    </row>
    <row r="1563" customFormat="false" ht="12.8" hidden="false" customHeight="false" outlineLevel="0" collapsed="false">
      <c r="A1563" s="1" t="n">
        <v>140.56</v>
      </c>
      <c r="B1563" s="3" t="n">
        <v>13.0732431371627</v>
      </c>
    </row>
    <row r="1564" customFormat="false" ht="12.8" hidden="false" customHeight="false" outlineLevel="0" collapsed="false">
      <c r="A1564" s="1" t="n">
        <v>140.65</v>
      </c>
      <c r="B1564" s="3" t="n">
        <v>14.0816967383025</v>
      </c>
    </row>
    <row r="1565" customFormat="false" ht="12.8" hidden="false" customHeight="false" outlineLevel="0" collapsed="false">
      <c r="A1565" s="1" t="n">
        <v>140.74</v>
      </c>
      <c r="B1565" s="3" t="n">
        <v>15.1638871737662</v>
      </c>
    </row>
    <row r="1566" customFormat="false" ht="12.8" hidden="false" customHeight="false" outlineLevel="0" collapsed="false">
      <c r="A1566" s="1" t="n">
        <v>140.83</v>
      </c>
      <c r="B1566" s="3" t="n">
        <v>16.3209386190184</v>
      </c>
    </row>
    <row r="1567" customFormat="false" ht="12.8" hidden="false" customHeight="false" outlineLevel="0" collapsed="false">
      <c r="A1567" s="1" t="n">
        <v>140.92</v>
      </c>
      <c r="B1567" s="3" t="n">
        <v>17.5532771119674</v>
      </c>
    </row>
    <row r="1568" customFormat="false" ht="12.8" hidden="false" customHeight="false" outlineLevel="0" collapsed="false">
      <c r="A1568" s="1" t="n">
        <v>141.011</v>
      </c>
      <c r="B1568" s="3" t="n">
        <v>18.8605337684603</v>
      </c>
    </row>
    <row r="1569" customFormat="false" ht="12.8" hidden="false" customHeight="false" outlineLevel="0" collapsed="false">
      <c r="A1569" s="1" t="n">
        <v>141.101</v>
      </c>
      <c r="B1569" s="3" t="n">
        <v>20.2414445972531</v>
      </c>
    </row>
    <row r="1570" customFormat="false" ht="12.8" hidden="false" customHeight="false" outlineLevel="0" collapsed="false">
      <c r="A1570" s="1" t="n">
        <v>141.191</v>
      </c>
      <c r="B1570" s="3" t="n">
        <v>21.6937458880703</v>
      </c>
    </row>
    <row r="1571" customFormat="false" ht="12.8" hidden="false" customHeight="false" outlineLevel="0" collapsed="false">
      <c r="A1571" s="1" t="n">
        <v>141.281</v>
      </c>
      <c r="B1571" s="3" t="n">
        <v>23.2140636296379</v>
      </c>
    </row>
    <row r="1572" customFormat="false" ht="12.8" hidden="false" customHeight="false" outlineLevel="0" collapsed="false">
      <c r="A1572" s="1" t="n">
        <v>141.371</v>
      </c>
      <c r="B1572" s="3" t="n">
        <v>24.797795018244</v>
      </c>
    </row>
    <row r="1573" customFormat="false" ht="12.8" hidden="false" customHeight="false" outlineLevel="0" collapsed="false">
      <c r="A1573" s="1" t="n">
        <v>141.461</v>
      </c>
      <c r="B1573" s="3" t="n">
        <v>26.4389800184598</v>
      </c>
    </row>
    <row r="1574" customFormat="false" ht="12.8" hidden="false" customHeight="false" outlineLevel="0" collapsed="false">
      <c r="A1574" s="1" t="n">
        <v>141.551</v>
      </c>
      <c r="B1574" s="3" t="n">
        <v>28.1301613856336</v>
      </c>
    </row>
    <row r="1575" customFormat="false" ht="12.8" hidden="false" customHeight="false" outlineLevel="0" collapsed="false">
      <c r="A1575" s="1" t="n">
        <v>141.641</v>
      </c>
      <c r="B1575" s="3" t="n">
        <v>29.8622328798646</v>
      </c>
    </row>
    <row r="1576" customFormat="false" ht="12.8" hidden="false" customHeight="false" outlineLevel="0" collapsed="false">
      <c r="A1576" s="1" t="n">
        <v>141.731</v>
      </c>
      <c r="B1576" s="3" t="n">
        <v>31.6242779789665</v>
      </c>
    </row>
    <row r="1577" customFormat="false" ht="12.8" hidden="false" customHeight="false" outlineLevel="0" collapsed="false">
      <c r="A1577" s="1" t="n">
        <v>141.821</v>
      </c>
      <c r="B1577" s="3" t="n">
        <v>33.4034056300301</v>
      </c>
    </row>
    <row r="1578" customFormat="false" ht="12.8" hidden="false" customHeight="false" outlineLevel="0" collapsed="false">
      <c r="A1578" s="1" t="n">
        <v>141.911</v>
      </c>
      <c r="B1578" s="3" t="n">
        <v>35.1845957697396</v>
      </c>
    </row>
    <row r="1579" customFormat="false" ht="12.8" hidden="false" customHeight="false" outlineLevel="0" collapsed="false">
      <c r="A1579" s="1" t="n">
        <v>142.001</v>
      </c>
      <c r="B1579" s="3" t="n">
        <v>36.9505755295628</v>
      </c>
    </row>
    <row r="1580" customFormat="false" ht="12.8" hidden="false" customHeight="false" outlineLevel="0" collapsed="false">
      <c r="A1580" s="1" t="n">
        <v>142.091</v>
      </c>
      <c r="B1580" s="3" t="n">
        <v>38.6817567415641</v>
      </c>
    </row>
    <row r="1581" customFormat="false" ht="12.8" hidden="false" customHeight="false" outlineLevel="0" collapsed="false">
      <c r="A1581" s="1" t="n">
        <v>142.181</v>
      </c>
      <c r="B1581" s="3" t="n">
        <v>40.3562752760322</v>
      </c>
    </row>
    <row r="1582" customFormat="false" ht="12.8" hidden="false" customHeight="false" outlineLevel="0" collapsed="false">
      <c r="A1582" s="1" t="n">
        <v>142.271</v>
      </c>
      <c r="B1582" s="3" t="n">
        <v>41.9501805079583</v>
      </c>
    </row>
    <row r="1583" customFormat="false" ht="12.8" hidden="false" customHeight="false" outlineLevel="0" collapsed="false">
      <c r="A1583" s="1" t="n">
        <v>142.361</v>
      </c>
      <c r="B1583" s="3" t="n">
        <v>43.4378253617115</v>
      </c>
    </row>
    <row r="1584" customFormat="false" ht="12.8" hidden="false" customHeight="false" outlineLevel="0" collapsed="false">
      <c r="A1584" s="1" t="n">
        <v>142.451</v>
      </c>
      <c r="B1584" s="3" t="n">
        <v>44.7924997879139</v>
      </c>
    </row>
    <row r="1585" customFormat="false" ht="12.8" hidden="false" customHeight="false" outlineLevel="0" collapsed="false">
      <c r="A1585" s="1" t="n">
        <v>142.541</v>
      </c>
      <c r="B1585" s="3" t="n">
        <v>45.9873294819749</v>
      </c>
    </row>
    <row r="1586" customFormat="false" ht="12.8" hidden="false" customHeight="false" outlineLevel="0" collapsed="false">
      <c r="A1586" s="1" t="n">
        <v>142.631</v>
      </c>
      <c r="B1586" s="3" t="n">
        <v>46.9964256741632</v>
      </c>
    </row>
    <row r="1587" customFormat="false" ht="12.8" hidden="false" customHeight="false" outlineLevel="0" collapsed="false">
      <c r="A1587" s="1" t="n">
        <v>142.721</v>
      </c>
      <c r="B1587" s="3" t="n">
        <v>47.796223675016</v>
      </c>
    </row>
    <row r="1588" customFormat="false" ht="12.8" hidden="false" customHeight="false" outlineLevel="0" collapsed="false">
      <c r="A1588" s="1" t="n">
        <v>142.811</v>
      </c>
      <c r="B1588" s="3" t="n">
        <v>48.3668959032605</v>
      </c>
    </row>
    <row r="1589" customFormat="false" ht="12.8" hidden="false" customHeight="false" outlineLevel="0" collapsed="false">
      <c r="A1589" s="1" t="n">
        <v>142.901</v>
      </c>
      <c r="B1589" s="3" t="n">
        <v>48.6936826858713</v>
      </c>
    </row>
    <row r="1590" customFormat="false" ht="12.8" hidden="false" customHeight="false" outlineLevel="0" collapsed="false">
      <c r="A1590" s="1" t="n">
        <v>142.991</v>
      </c>
      <c r="B1590" s="3" t="n">
        <v>48.7679661361281</v>
      </c>
    </row>
    <row r="1591" customFormat="false" ht="12.8" hidden="false" customHeight="false" outlineLevel="0" collapsed="false">
      <c r="A1591" s="1" t="n">
        <v>143.082</v>
      </c>
      <c r="B1591" s="3" t="n">
        <v>48.587929830479</v>
      </c>
    </row>
    <row r="1592" customFormat="false" ht="12.8" hidden="false" customHeight="false" outlineLevel="0" collapsed="false">
      <c r="A1592" s="1" t="n">
        <v>143.172</v>
      </c>
      <c r="B1592" s="3" t="n">
        <v>48.1587011835867</v>
      </c>
    </row>
    <row r="1593" customFormat="false" ht="12.8" hidden="false" customHeight="false" outlineLevel="0" collapsed="false">
      <c r="A1593" s="1" t="n">
        <v>143.262</v>
      </c>
      <c r="B1593" s="3" t="n">
        <v>47.4919536599734</v>
      </c>
    </row>
    <row r="1594" customFormat="false" ht="12.8" hidden="false" customHeight="false" outlineLevel="0" collapsed="false">
      <c r="A1594" s="1" t="n">
        <v>143.352</v>
      </c>
      <c r="B1594" s="3" t="n">
        <v>46.6050321630598</v>
      </c>
    </row>
    <row r="1595" customFormat="false" ht="12.8" hidden="false" customHeight="false" outlineLevel="0" collapsed="false">
      <c r="A1595" s="1" t="n">
        <v>143.442</v>
      </c>
      <c r="B1595" s="3" t="n">
        <v>45.5197347828054</v>
      </c>
    </row>
    <row r="1596" customFormat="false" ht="12.8" hidden="false" customHeight="false" outlineLevel="0" collapsed="false">
      <c r="A1596" s="1" t="n">
        <v>143.532</v>
      </c>
      <c r="B1596" s="3" t="n">
        <v>44.2609212828377</v>
      </c>
    </row>
    <row r="1597" customFormat="false" ht="12.8" hidden="false" customHeight="false" outlineLevel="0" collapsed="false">
      <c r="A1597" s="1" t="n">
        <v>143.622</v>
      </c>
      <c r="B1597" s="3" t="n">
        <v>42.8551183365287</v>
      </c>
    </row>
    <row r="1598" customFormat="false" ht="12.8" hidden="false" customHeight="false" outlineLevel="0" collapsed="false">
      <c r="A1598" s="1" t="n">
        <v>143.712</v>
      </c>
      <c r="B1598" s="3" t="n">
        <v>41.3292600942755</v>
      </c>
    </row>
    <row r="1599" customFormat="false" ht="12.8" hidden="false" customHeight="false" outlineLevel="0" collapsed="false">
      <c r="A1599" s="1" t="n">
        <v>143.802</v>
      </c>
      <c r="B1599" s="3" t="n">
        <v>39.7096538007157</v>
      </c>
    </row>
    <row r="1600" customFormat="false" ht="12.8" hidden="false" customHeight="false" outlineLevel="0" collapsed="false">
      <c r="A1600" s="1" t="n">
        <v>143.892</v>
      </c>
      <c r="B1600" s="3" t="n">
        <v>38.0212086425961</v>
      </c>
    </row>
    <row r="1601" customFormat="false" ht="12.8" hidden="false" customHeight="false" outlineLevel="0" collapsed="false">
      <c r="A1601" s="1" t="n">
        <v>143.982</v>
      </c>
      <c r="B1601" s="3" t="n">
        <v>36.2869229918758</v>
      </c>
    </row>
    <row r="1602" customFormat="false" ht="12.8" hidden="false" customHeight="false" outlineLevel="0" collapsed="false">
      <c r="A1602" s="1" t="n">
        <v>144.072</v>
      </c>
      <c r="B1602" s="3" t="n">
        <v>34.5275963284043</v>
      </c>
    </row>
    <row r="1603" customFormat="false" ht="12.8" hidden="false" customHeight="false" outlineLevel="0" collapsed="false">
      <c r="A1603" s="1" t="n">
        <v>144.162</v>
      </c>
      <c r="B1603" s="3" t="n">
        <v>32.7617178794796</v>
      </c>
    </row>
    <row r="1604" customFormat="false" ht="12.8" hidden="false" customHeight="false" outlineLevel="0" collapsed="false">
      <c r="A1604" s="1" t="n">
        <v>144.252</v>
      </c>
      <c r="B1604" s="3" t="n">
        <v>31.0054816000349</v>
      </c>
    </row>
    <row r="1605" customFormat="false" ht="12.8" hidden="false" customHeight="false" outlineLevel="0" collapsed="false">
      <c r="A1605" s="1" t="n">
        <v>144.342</v>
      </c>
      <c r="B1605" s="3" t="n">
        <v>29.2728824441786</v>
      </c>
    </row>
    <row r="1606" customFormat="false" ht="12.8" hidden="false" customHeight="false" outlineLevel="0" collapsed="false">
      <c r="A1606" s="1" t="n">
        <v>144.432</v>
      </c>
      <c r="B1606" s="3" t="n">
        <v>27.5758580401438</v>
      </c>
    </row>
    <row r="1607" customFormat="false" ht="12.8" hidden="false" customHeight="false" outlineLevel="0" collapsed="false">
      <c r="A1607" s="1" t="n">
        <v>144.522</v>
      </c>
      <c r="B1607" s="3" t="n">
        <v>25.9244499181588</v>
      </c>
    </row>
    <row r="1608" customFormat="false" ht="12.8" hidden="false" customHeight="false" outlineLevel="0" collapsed="false">
      <c r="A1608" s="1" t="n">
        <v>144.612</v>
      </c>
      <c r="B1608" s="3" t="n">
        <v>24.326967521692</v>
      </c>
    </row>
    <row r="1609" customFormat="false" ht="12.8" hidden="false" customHeight="false" outlineLevel="0" collapsed="false">
      <c r="A1609" s="1" t="n">
        <v>144.702</v>
      </c>
      <c r="B1609" s="3" t="n">
        <v>22.7901454863663</v>
      </c>
    </row>
    <row r="1610" customFormat="false" ht="12.8" hidden="false" customHeight="false" outlineLevel="0" collapsed="false">
      <c r="A1610" s="1" t="n">
        <v>144.792</v>
      </c>
      <c r="B1610" s="3" t="n">
        <v>21.3192898993534</v>
      </c>
    </row>
    <row r="1611" customFormat="false" ht="12.8" hidden="false" customHeight="false" outlineLevel="0" collapsed="false">
      <c r="A1611" s="1" t="n">
        <v>144.882</v>
      </c>
      <c r="B1611" s="3" t="n">
        <v>19.918412646737</v>
      </c>
    </row>
    <row r="1612" customFormat="false" ht="12.8" hidden="false" customHeight="false" outlineLevel="0" collapsed="false">
      <c r="A1612" s="1" t="n">
        <v>144.972</v>
      </c>
      <c r="B1612" s="3" t="n">
        <v>18.5903548825964</v>
      </c>
    </row>
    <row r="1613" customFormat="false" ht="12.8" hidden="false" customHeight="false" outlineLevel="0" collapsed="false">
      <c r="A1613" s="1" t="n">
        <v>145.063</v>
      </c>
      <c r="B1613" s="3" t="n">
        <v>17.336901511837</v>
      </c>
    </row>
    <row r="1614" customFormat="false" ht="12.8" hidden="false" customHeight="false" outlineLevel="0" collapsed="false">
      <c r="A1614" s="1" t="n">
        <v>145.153</v>
      </c>
      <c r="B1614" s="3" t="n">
        <v>16.1588887294457</v>
      </c>
    </row>
    <row r="1615" customFormat="false" ht="12.8" hidden="false" customHeight="false" outlineLevel="0" collapsed="false">
      <c r="A1615" s="1" t="n">
        <v>145.243</v>
      </c>
      <c r="B1615" s="3" t="n">
        <v>15.056306391414</v>
      </c>
    </row>
    <row r="1616" customFormat="false" ht="12.8" hidden="false" customHeight="false" outlineLevel="0" collapsed="false">
      <c r="A1616" s="1" t="n">
        <v>145.333</v>
      </c>
      <c r="B1616" s="3" t="n">
        <v>14.0283965207288</v>
      </c>
    </row>
    <row r="1617" customFormat="false" ht="12.8" hidden="false" customHeight="false" outlineLevel="0" collapsed="false">
      <c r="A1617" s="1" t="n">
        <v>145.423</v>
      </c>
      <c r="B1617" s="3" t="n">
        <v>13.073748721961</v>
      </c>
    </row>
    <row r="1618" customFormat="false" ht="12.8" hidden="false" customHeight="false" outlineLevel="0" collapsed="false">
      <c r="A1618" s="1" t="n">
        <v>145.513</v>
      </c>
      <c r="B1618" s="3" t="n">
        <v>12.1903927821606</v>
      </c>
    </row>
    <row r="1619" customFormat="false" ht="12.8" hidden="false" customHeight="false" outlineLevel="0" collapsed="false">
      <c r="A1619" s="1" t="n">
        <v>145.603</v>
      </c>
      <c r="B1619" s="3" t="n">
        <v>11.375888325555</v>
      </c>
    </row>
    <row r="1620" customFormat="false" ht="12.8" hidden="false" customHeight="false" outlineLevel="0" collapsed="false">
      <c r="A1620" s="1" t="n">
        <v>145.693</v>
      </c>
      <c r="B1620" s="3" t="n">
        <v>10.6274110876948</v>
      </c>
    </row>
    <row r="1621" customFormat="false" ht="12.8" hidden="false" customHeight="false" outlineLevel="0" collapsed="false">
      <c r="A1621" s="1" t="n">
        <v>145.783</v>
      </c>
      <c r="B1621" s="3" t="n">
        <v>9.94183518481417</v>
      </c>
    </row>
    <row r="1622" customFormat="false" ht="12.8" hidden="false" customHeight="false" outlineLevel="0" collapsed="false">
      <c r="A1622" s="1" t="n">
        <v>145.873</v>
      </c>
      <c r="B1622" s="3" t="n">
        <v>9.3158106677709</v>
      </c>
    </row>
    <row r="1623" customFormat="false" ht="12.8" hidden="false" customHeight="false" outlineLevel="0" collapsed="false">
      <c r="A1623" s="1" t="n">
        <v>145.963</v>
      </c>
      <c r="B1623" s="3" t="n">
        <v>8.74583565176932</v>
      </c>
    </row>
    <row r="1624" customFormat="false" ht="12.8" hidden="false" customHeight="false" outlineLevel="0" collapsed="false">
      <c r="A1624" s="1" t="n">
        <v>146.053</v>
      </c>
      <c r="B1624" s="3" t="n">
        <v>8.22832238470874</v>
      </c>
    </row>
    <row r="1625" customFormat="false" ht="12.8" hidden="false" customHeight="false" outlineLevel="0" collapsed="false">
      <c r="A1625" s="1" t="n">
        <v>146.143</v>
      </c>
      <c r="B1625" s="3" t="n">
        <v>7.75965673930154</v>
      </c>
    </row>
    <row r="1626" customFormat="false" ht="12.8" hidden="false" customHeight="false" outlineLevel="0" collapsed="false">
      <c r="A1626" s="1" t="n">
        <v>146.233</v>
      </c>
      <c r="B1626" s="3" t="n">
        <v>7.33625076891937</v>
      </c>
    </row>
    <row r="1627" customFormat="false" ht="12.8" hidden="false" customHeight="false" outlineLevel="0" collapsed="false">
      <c r="A1627" s="1" t="n">
        <v>146.323</v>
      </c>
      <c r="B1627" s="3" t="n">
        <v>6.95458813817751</v>
      </c>
    </row>
    <row r="1628" customFormat="false" ht="12.8" hidden="false" customHeight="false" outlineLevel="0" collapsed="false">
      <c r="A1628" s="1" t="n">
        <v>146.413</v>
      </c>
      <c r="B1628" s="3" t="n">
        <v>6.61126241281923</v>
      </c>
    </row>
    <row r="1629" customFormat="false" ht="12.8" hidden="false" customHeight="false" outlineLevel="0" collapsed="false">
      <c r="A1629" s="1" t="n">
        <v>146.503</v>
      </c>
      <c r="B1629" s="3" t="n">
        <v>6.30300835845644</v>
      </c>
    </row>
    <row r="1630" customFormat="false" ht="12.8" hidden="false" customHeight="false" outlineLevel="0" collapsed="false">
      <c r="A1630" s="1" t="n">
        <v>146.593</v>
      </c>
      <c r="B1630" s="3" t="n">
        <v>6.02672654589015</v>
      </c>
    </row>
    <row r="1631" customFormat="false" ht="12.8" hidden="false" customHeight="false" outlineLevel="0" collapsed="false">
      <c r="A1631" s="1" t="n">
        <v>146.683</v>
      </c>
      <c r="B1631" s="3" t="n">
        <v>5.77950168635327</v>
      </c>
    </row>
    <row r="1632" customFormat="false" ht="12.8" hidden="false" customHeight="false" outlineLevel="0" collapsed="false">
      <c r="A1632" s="1" t="n">
        <v>146.773</v>
      </c>
      <c r="B1632" s="3" t="n">
        <v>5.55861521975508</v>
      </c>
    </row>
    <row r="1633" customFormat="false" ht="12.8" hidden="false" customHeight="false" outlineLevel="0" collapsed="false">
      <c r="A1633" s="1" t="n">
        <v>146.863</v>
      </c>
      <c r="B1633" s="3" t="n">
        <v>5.36155275152343</v>
      </c>
    </row>
    <row r="1634" customFormat="false" ht="12.8" hidden="false" customHeight="false" outlineLevel="0" collapsed="false">
      <c r="A1634" s="1" t="n">
        <v>146.953</v>
      </c>
      <c r="B1634" s="3" t="n">
        <v>5.18600697930381</v>
      </c>
    </row>
    <row r="1635" customFormat="false" ht="12.8" hidden="false" customHeight="false" outlineLevel="0" collapsed="false">
      <c r="A1635" s="1" t="n">
        <v>147.044</v>
      </c>
      <c r="B1635" s="3" t="n">
        <v>5.02987677125791</v>
      </c>
    </row>
    <row r="1636" customFormat="false" ht="12.8" hidden="false" customHeight="false" outlineLevel="0" collapsed="false">
      <c r="A1636" s="1" t="n">
        <v>147.134</v>
      </c>
      <c r="B1636" s="3" t="n">
        <v>4.89126305563945</v>
      </c>
    </row>
    <row r="1637" customFormat="false" ht="12.8" hidden="false" customHeight="false" outlineLevel="0" collapsed="false">
      <c r="A1637" s="1" t="n">
        <v>147.224</v>
      </c>
      <c r="B1637" s="3" t="n">
        <v>4.76846215999612</v>
      </c>
    </row>
    <row r="1638" customFormat="false" ht="12.8" hidden="false" customHeight="false" outlineLevel="0" collapsed="false">
      <c r="A1638" s="1" t="n">
        <v>147.314</v>
      </c>
      <c r="B1638" s="3" t="n">
        <v>4.65995720136459</v>
      </c>
    </row>
    <row r="1639" customFormat="false" ht="12.8" hidden="false" customHeight="false" outlineLevel="0" collapsed="false">
      <c r="A1639" s="1" t="n">
        <v>147.404</v>
      </c>
      <c r="B1639" s="3" t="n">
        <v>4.56440807990835</v>
      </c>
    </row>
    <row r="1640" customFormat="false" ht="12.8" hidden="false" customHeight="false" outlineLevel="0" collapsed="false">
      <c r="A1640" s="1" t="n">
        <v>147.494</v>
      </c>
      <c r="B1640" s="3" t="n">
        <v>4.48064057118965</v>
      </c>
    </row>
    <row r="1641" customFormat="false" ht="12.8" hidden="false" customHeight="false" outlineLevel="0" collapsed="false">
      <c r="A1641" s="1" t="n">
        <v>147.584</v>
      </c>
      <c r="B1641" s="3" t="n">
        <v>4.40763495000572</v>
      </c>
    </row>
    <row r="1642" customFormat="false" ht="12.8" hidden="false" customHeight="false" outlineLevel="0" collapsed="false">
      <c r="A1642" s="1" t="n">
        <v>147.674</v>
      </c>
      <c r="B1642" s="3" t="n">
        <v>4.34451451440654</v>
      </c>
    </row>
    <row r="1643" customFormat="false" ht="12.8" hidden="false" customHeight="false" outlineLevel="0" collapsed="false">
      <c r="A1643" s="1" t="n">
        <v>147.764</v>
      </c>
      <c r="B1643" s="3" t="n">
        <v>4.29053431465422</v>
      </c>
    </row>
    <row r="1644" customFormat="false" ht="12.8" hidden="false" customHeight="false" outlineLevel="0" collapsed="false">
      <c r="A1644" s="1" t="n">
        <v>147.854</v>
      </c>
      <c r="B1644" s="3" t="n">
        <v>4.24507033051069</v>
      </c>
    </row>
    <row r="1645" customFormat="false" ht="12.8" hidden="false" customHeight="false" outlineLevel="0" collapsed="false">
      <c r="A1645" s="1" t="n">
        <v>147.944</v>
      </c>
      <c r="B1645" s="3" t="n">
        <v>4.20760928289304</v>
      </c>
    </row>
    <row r="1646" customFormat="false" ht="12.8" hidden="false" customHeight="false" outlineLevel="0" collapsed="false">
      <c r="A1646" s="1" t="n">
        <v>148.034</v>
      </c>
      <c r="B1646" s="3" t="n">
        <v>4.17773921370884</v>
      </c>
    </row>
    <row r="1647" customFormat="false" ht="12.8" hidden="false" customHeight="false" outlineLevel="0" collapsed="false">
      <c r="A1647" s="1" t="n">
        <v>148.124</v>
      </c>
      <c r="B1647" s="3" t="n">
        <v>4.15514092124251</v>
      </c>
    </row>
    <row r="1648" customFormat="false" ht="12.8" hidden="false" customHeight="false" outlineLevel="0" collapsed="false">
      <c r="A1648" s="1" t="n">
        <v>148.214</v>
      </c>
      <c r="B1648" s="3" t="n">
        <v>4.13958029812607</v>
      </c>
    </row>
    <row r="1649" customFormat="false" ht="12.8" hidden="false" customHeight="false" outlineLevel="0" collapsed="false">
      <c r="A1649" s="1" t="n">
        <v>148.304</v>
      </c>
      <c r="B1649" s="3" t="n">
        <v>4.13090158469569</v>
      </c>
    </row>
    <row r="1650" customFormat="false" ht="12.8" hidden="false" customHeight="false" outlineLevel="0" collapsed="false">
      <c r="A1650" s="1" t="n">
        <v>148.394</v>
      </c>
      <c r="B1650" s="3" t="n">
        <v>4.12902152218812</v>
      </c>
    </row>
    <row r="1651" customFormat="false" ht="12.8" hidden="false" customHeight="false" outlineLevel="0" collapsed="false">
      <c r="A1651" s="1" t="n">
        <v>148.484</v>
      </c>
      <c r="B1651" s="3" t="n">
        <v>4.13392436735604</v>
      </c>
    </row>
    <row r="1652" customFormat="false" ht="12.8" hidden="false" customHeight="false" outlineLevel="0" collapsed="false">
      <c r="A1652" s="1" t="n">
        <v>148.574</v>
      </c>
      <c r="B1652" s="3" t="n">
        <v>4.14565771215918</v>
      </c>
    </row>
    <row r="1653" customFormat="false" ht="12.8" hidden="false" customHeight="false" outlineLevel="0" collapsed="false">
      <c r="A1653" s="1" t="n">
        <v>148.664</v>
      </c>
      <c r="B1653" s="3" t="n">
        <v>4.16432903862214</v>
      </c>
    </row>
    <row r="1654" customFormat="false" ht="12.8" hidden="false" customHeight="false" outlineLevel="0" collapsed="false">
      <c r="A1654" s="1" t="n">
        <v>148.754</v>
      </c>
      <c r="B1654" s="3" t="n">
        <v>4.1901029291226</v>
      </c>
    </row>
    <row r="1655" customFormat="false" ht="12.8" hidden="false" customHeight="false" outlineLevel="0" collapsed="false">
      <c r="A1655" s="1" t="n">
        <v>148.844</v>
      </c>
      <c r="B1655" s="3" t="n">
        <v>4.22319884567643</v>
      </c>
    </row>
    <row r="1656" customFormat="false" ht="12.8" hidden="false" customHeight="false" outlineLevel="0" collapsed="false">
      <c r="A1656" s="1" t="n">
        <v>148.934</v>
      </c>
      <c r="B1656" s="3" t="n">
        <v>4.26388938764518</v>
      </c>
    </row>
    <row r="1657" customFormat="false" ht="12.8" hidden="false" customHeight="false" outlineLevel="0" collapsed="false">
      <c r="A1657" s="1" t="n">
        <v>149.025</v>
      </c>
      <c r="B1657" s="3" t="n">
        <v>4.31249893519481</v>
      </c>
    </row>
    <row r="1658" customFormat="false" ht="12.8" hidden="false" customHeight="false" outlineLevel="0" collapsed="false">
      <c r="A1658" s="1" t="n">
        <v>149.115</v>
      </c>
      <c r="B1658" s="3" t="n">
        <v>4.36940258532963</v>
      </c>
    </row>
    <row r="1659" customFormat="false" ht="12.8" hidden="false" customHeight="false" outlineLevel="0" collapsed="false">
      <c r="A1659" s="1" t="n">
        <v>149.205</v>
      </c>
      <c r="B1659" s="3" t="n">
        <v>4.43502528804818</v>
      </c>
    </row>
    <row r="1660" customFormat="false" ht="12.8" hidden="false" customHeight="false" outlineLevel="0" collapsed="false">
      <c r="A1660" s="1" t="n">
        <v>149.295</v>
      </c>
      <c r="B1660" s="3" t="n">
        <v>4.50984109181698</v>
      </c>
    </row>
    <row r="1661" customFormat="false" ht="12.8" hidden="false" customHeight="false" outlineLevel="0" collapsed="false">
      <c r="A1661" s="1" t="n">
        <v>149.385</v>
      </c>
      <c r="B1661" s="3" t="n">
        <v>4.59437240991768</v>
      </c>
    </row>
    <row r="1662" customFormat="false" ht="12.8" hidden="false" customHeight="false" outlineLevel="0" collapsed="false">
      <c r="A1662" s="1" t="n">
        <v>149.475</v>
      </c>
      <c r="B1662" s="3" t="n">
        <v>4.68918922213803</v>
      </c>
    </row>
    <row r="1663" customFormat="false" ht="12.8" hidden="false" customHeight="false" outlineLevel="0" collapsed="false">
      <c r="A1663" s="1" t="n">
        <v>149.565</v>
      </c>
      <c r="B1663" s="3" t="n">
        <v>4.79490812965714</v>
      </c>
    </row>
    <row r="1664" customFormat="false" ht="12.8" hidden="false" customHeight="false" outlineLevel="0" collapsed="false">
      <c r="A1664" s="1" t="n">
        <v>149.655</v>
      </c>
      <c r="B1664" s="3" t="n">
        <v>4.91219118477665</v>
      </c>
    </row>
    <row r="1665" customFormat="false" ht="12.8" hidden="false" customHeight="false" outlineLevel="0" collapsed="false">
      <c r="A1665" s="1" t="n">
        <v>149.745</v>
      </c>
      <c r="B1665" s="3" t="n">
        <v>5.04174442137012</v>
      </c>
    </row>
    <row r="1666" customFormat="false" ht="12.8" hidden="false" customHeight="false" outlineLevel="0" collapsed="false">
      <c r="A1666" s="1" t="n">
        <v>149.835</v>
      </c>
      <c r="B1666" s="3" t="n">
        <v>5.18431601659107</v>
      </c>
    </row>
    <row r="1667" customFormat="false" ht="12.8" hidden="false" customHeight="false" outlineLevel="0" collapsed="false">
      <c r="A1667" s="1" t="n">
        <v>149.925</v>
      </c>
      <c r="B1667" s="3" t="n">
        <v>5.34069401953785</v>
      </c>
    </row>
    <row r="1668" customFormat="false" ht="12.8" hidden="false" customHeight="false" outlineLevel="0" collapsed="false">
      <c r="A1668" s="1" t="n">
        <v>150.015</v>
      </c>
      <c r="B1668" s="3" t="n">
        <v>5.51170358827275</v>
      </c>
    </row>
    <row r="1669" customFormat="false" ht="12.8" hidden="false" customHeight="false" outlineLevel="0" collapsed="false">
      <c r="A1669" s="1" t="n">
        <v>150.105</v>
      </c>
      <c r="B1669" s="3" t="n">
        <v>5.69820368288199</v>
      </c>
    </row>
    <row r="1670" customFormat="false" ht="12.8" hidden="false" customHeight="false" outlineLevel="0" collapsed="false">
      <c r="A1670" s="1" t="n">
        <v>150.195</v>
      </c>
      <c r="B1670" s="3" t="n">
        <v>5.90108316917664</v>
      </c>
    </row>
    <row r="1671" customFormat="false" ht="12.8" hidden="false" customHeight="false" outlineLevel="0" collapsed="false">
      <c r="A1671" s="1" t="n">
        <v>150.285</v>
      </c>
      <c r="B1671" s="3" t="n">
        <v>6.1212562951851</v>
      </c>
    </row>
    <row r="1672" customFormat="false" ht="12.8" hidden="false" customHeight="false" outlineLevel="0" collapsed="false">
      <c r="A1672" s="1" t="n">
        <v>150.375</v>
      </c>
      <c r="B1672" s="3" t="n">
        <v>6.3596575107574</v>
      </c>
    </row>
    <row r="1673" customFormat="false" ht="12.8" hidden="false" customHeight="false" outlineLevel="0" collapsed="false">
      <c r="A1673" s="1" t="n">
        <v>150.465</v>
      </c>
      <c r="B1673" s="3" t="n">
        <v>6.61723560933988</v>
      </c>
    </row>
    <row r="1674" customFormat="false" ht="12.8" hidden="false" customHeight="false" outlineLevel="0" collapsed="false">
      <c r="A1674" s="1" t="n">
        <v>150.555</v>
      </c>
      <c r="B1674" s="3" t="n">
        <v>6.89494718018206</v>
      </c>
    </row>
    <row r="1675" customFormat="false" ht="12.8" hidden="false" customHeight="false" outlineLevel="0" collapsed="false">
      <c r="A1675" s="1" t="n">
        <v>150.645</v>
      </c>
      <c r="B1675" s="3" t="n">
        <v>7.1937493687688</v>
      </c>
    </row>
    <row r="1676" customFormat="false" ht="12.8" hidden="false" customHeight="false" outlineLevel="0" collapsed="false">
      <c r="A1676" s="1" t="n">
        <v>150.735</v>
      </c>
      <c r="B1676" s="3" t="n">
        <v>7.51459195292212</v>
      </c>
    </row>
    <row r="1677" customFormat="false" ht="12.8" hidden="false" customHeight="false" outlineLevel="0" collapsed="false">
      <c r="A1677" s="1" t="n">
        <v>150.825</v>
      </c>
      <c r="B1677" s="3" t="n">
        <v>7.85840875154915</v>
      </c>
    </row>
    <row r="1678" customFormat="false" ht="12.8" hidden="false" customHeight="false" outlineLevel="0" collapsed="false">
      <c r="A1678" s="1" t="n">
        <v>150.915</v>
      </c>
      <c r="B1678" s="3" t="n">
        <v>8.22610839210799</v>
      </c>
    </row>
    <row r="1679" customFormat="false" ht="12.8" hidden="false" customHeight="false" outlineLevel="0" collapsed="false">
      <c r="A1679" s="1" t="n">
        <v>151.006</v>
      </c>
      <c r="B1679" s="3" t="n">
        <v>8.61856447117309</v>
      </c>
    </row>
    <row r="1680" customFormat="false" ht="12.8" hidden="false" customHeight="false" outlineLevel="0" collapsed="false">
      <c r="A1680" s="1" t="n">
        <v>151.096</v>
      </c>
      <c r="B1680" s="3" t="n">
        <v>9.03660514958831</v>
      </c>
    </row>
    <row r="1681" customFormat="false" ht="12.8" hidden="false" customHeight="false" outlineLevel="0" collapsed="false">
      <c r="A1681" s="1" t="n">
        <v>151.186</v>
      </c>
      <c r="B1681" s="3" t="n">
        <v>9.4810022291613</v>
      </c>
    </row>
    <row r="1682" customFormat="false" ht="12.8" hidden="false" customHeight="false" outlineLevel="0" collapsed="false">
      <c r="A1682" s="1" t="n">
        <v>151.276</v>
      </c>
      <c r="B1682" s="3" t="n">
        <v>9.95245976119065</v>
      </c>
    </row>
    <row r="1683" customFormat="false" ht="12.8" hidden="false" customHeight="false" outlineLevel="0" collapsed="false">
      <c r="A1683" s="1" t="n">
        <v>151.366</v>
      </c>
      <c r="B1683" s="3" t="n">
        <v>10.4516022378358</v>
      </c>
    </row>
    <row r="1684" customFormat="false" ht="12.8" hidden="false" customHeight="false" outlineLevel="0" collapsed="false">
      <c r="A1684" s="1" t="n">
        <v>151.456</v>
      </c>
      <c r="B1684" s="3" t="n">
        <v>10.9789624149634</v>
      </c>
    </row>
    <row r="1685" customFormat="false" ht="12.8" hidden="false" customHeight="false" outlineLevel="0" collapsed="false">
      <c r="A1685" s="1" t="n">
        <v>151.546</v>
      </c>
      <c r="B1685" s="3" t="n">
        <v>11.5349688091811</v>
      </c>
    </row>
    <row r="1686" customFormat="false" ht="12.8" hidden="false" customHeight="false" outlineLevel="0" collapsed="false">
      <c r="A1686" s="1" t="n">
        <v>151.636</v>
      </c>
      <c r="B1686" s="3" t="n">
        <v>12.1199329019504</v>
      </c>
    </row>
    <row r="1687" customFormat="false" ht="12.8" hidden="false" customHeight="false" outlineLevel="0" collapsed="false">
      <c r="A1687" s="1" t="n">
        <v>151.726</v>
      </c>
      <c r="B1687" s="3" t="n">
        <v>12.7340360697147</v>
      </c>
    </row>
    <row r="1688" customFormat="false" ht="12.8" hidden="false" customHeight="false" outlineLevel="0" collapsed="false">
      <c r="A1688" s="1" t="n">
        <v>151.816</v>
      </c>
      <c r="B1688" s="3" t="n">
        <v>13.377316240884</v>
      </c>
    </row>
    <row r="1689" customFormat="false" ht="12.8" hidden="false" customHeight="false" outlineLevel="0" collapsed="false">
      <c r="A1689" s="1" t="n">
        <v>151.906</v>
      </c>
      <c r="B1689" s="3" t="n">
        <v>14.0496542585319</v>
      </c>
    </row>
    <row r="1690" customFormat="false" ht="12.8" hidden="false" customHeight="false" outlineLevel="0" collapsed="false">
      <c r="A1690" s="1" t="n">
        <v>151.996</v>
      </c>
      <c r="B1690" s="3" t="n">
        <v>14.7507599024762</v>
      </c>
    </row>
    <row r="1691" customFormat="false" ht="12.8" hidden="false" customHeight="false" outlineLevel="0" collapsed="false">
      <c r="A1691" s="1" t="n">
        <v>152.086</v>
      </c>
      <c r="B1691" s="3" t="n">
        <v>15.4801574972027</v>
      </c>
    </row>
    <row r="1692" customFormat="false" ht="12.8" hidden="false" customHeight="false" outlineLevel="0" collapsed="false">
      <c r="A1692" s="1" t="n">
        <v>152.176</v>
      </c>
      <c r="B1692" s="3" t="n">
        <v>16.2371710047705</v>
      </c>
    </row>
    <row r="1693" customFormat="false" ht="12.8" hidden="false" customHeight="false" outlineLevel="0" collapsed="false">
      <c r="A1693" s="1" t="n">
        <v>152.266</v>
      </c>
      <c r="B1693" s="3" t="n">
        <v>17.0209084771371</v>
      </c>
    </row>
    <row r="1694" customFormat="false" ht="12.8" hidden="false" customHeight="false" outlineLevel="0" collapsed="false">
      <c r="A1694" s="1" t="n">
        <v>152.356</v>
      </c>
      <c r="B1694" s="3" t="n">
        <v>17.8302457240628</v>
      </c>
    </row>
    <row r="1695" customFormat="false" ht="12.8" hidden="false" customHeight="false" outlineLevel="0" collapsed="false">
      <c r="A1695" s="1" t="n">
        <v>152.446</v>
      </c>
      <c r="B1695" s="3" t="n">
        <v>18.6638090459661</v>
      </c>
    </row>
    <row r="1696" customFormat="false" ht="12.8" hidden="false" customHeight="false" outlineLevel="0" collapsed="false">
      <c r="A1696" s="1" t="n">
        <v>152.536</v>
      </c>
      <c r="B1696" s="3" t="n">
        <v>19.5199568922068</v>
      </c>
    </row>
    <row r="1697" customFormat="false" ht="12.8" hidden="false" customHeight="false" outlineLevel="0" collapsed="false">
      <c r="A1697" s="1" t="n">
        <v>152.626</v>
      </c>
      <c r="B1697" s="3" t="n">
        <v>20.3967603422124</v>
      </c>
    </row>
    <row r="1698" customFormat="false" ht="12.8" hidden="false" customHeight="false" outlineLevel="0" collapsed="false">
      <c r="A1698" s="1" t="n">
        <v>152.716</v>
      </c>
      <c r="B1698" s="3" t="n">
        <v>21.2919823789018</v>
      </c>
    </row>
    <row r="1699" customFormat="false" ht="12.8" hidden="false" customHeight="false" outlineLevel="0" collapsed="false">
      <c r="A1699" s="1" t="n">
        <v>152.806</v>
      </c>
      <c r="B1699" s="3" t="n">
        <v>22.2030560414244</v>
      </c>
    </row>
    <row r="1700" customFormat="false" ht="12.8" hidden="false" customHeight="false" outlineLevel="0" collapsed="false">
      <c r="A1700" s="1" t="n">
        <v>152.896</v>
      </c>
      <c r="B1700" s="3" t="n">
        <v>23.1270617180848</v>
      </c>
    </row>
    <row r="1701" customFormat="false" ht="12.8" hidden="false" customHeight="false" outlineLevel="0" collapsed="false">
      <c r="A1701" s="1" t="n">
        <v>152.986</v>
      </c>
      <c r="B1701" s="3" t="n">
        <v>24.0607040805052</v>
      </c>
    </row>
    <row r="1702" customFormat="false" ht="12.8" hidden="false" customHeight="false" outlineLevel="0" collapsed="false">
      <c r="A1702" s="1" t="n">
        <v>153.077</v>
      </c>
      <c r="B1702" s="3" t="n">
        <v>25.0002894739867</v>
      </c>
    </row>
    <row r="1703" customFormat="false" ht="12.8" hidden="false" customHeight="false" outlineLevel="0" collapsed="false">
      <c r="A1703" s="1" t="n">
        <v>153.167</v>
      </c>
      <c r="B1703" s="3" t="n">
        <v>25.9417049688993</v>
      </c>
    </row>
    <row r="1704" customFormat="false" ht="12.8" hidden="false" customHeight="false" outlineLevel="0" collapsed="false">
      <c r="A1704" s="1" t="n">
        <v>153.257</v>
      </c>
      <c r="B1704" s="3" t="n">
        <v>26.8804007373381</v>
      </c>
    </row>
    <row r="1705" customFormat="false" ht="12.8" hidden="false" customHeight="false" outlineLevel="0" collapsed="false">
      <c r="A1705" s="1" t="n">
        <v>153.347</v>
      </c>
      <c r="B1705" s="3" t="n">
        <v>27.8113779291896</v>
      </c>
    </row>
    <row r="1706" customFormat="false" ht="12.8" hidden="false" customHeight="false" outlineLevel="0" collapsed="false">
      <c r="A1706" s="1" t="n">
        <v>153.437</v>
      </c>
      <c r="B1706" s="3" t="n">
        <v>28.7291847462463</v>
      </c>
    </row>
    <row r="1707" customFormat="false" ht="12.8" hidden="false" customHeight="false" outlineLevel="0" collapsed="false">
      <c r="A1707" s="1" t="n">
        <v>153.527</v>
      </c>
      <c r="B1707" s="3" t="n">
        <v>29.6279238955472</v>
      </c>
    </row>
    <row r="1708" customFormat="false" ht="12.8" hidden="false" customHeight="false" outlineLevel="0" collapsed="false">
      <c r="A1708" s="1" t="n">
        <v>153.617</v>
      </c>
      <c r="B1708" s="3" t="n">
        <v>30.50127496493</v>
      </c>
    </row>
    <row r="1709" customFormat="false" ht="12.8" hidden="false" customHeight="false" outlineLevel="0" collapsed="false">
      <c r="A1709" s="1" t="n">
        <v>153.707</v>
      </c>
      <c r="B1709" s="3" t="n">
        <v>31.3425354054717</v>
      </c>
    </row>
    <row r="1710" customFormat="false" ht="12.8" hidden="false" customHeight="false" outlineLevel="0" collapsed="false">
      <c r="A1710" s="1" t="n">
        <v>153.797</v>
      </c>
      <c r="B1710" s="3" t="n">
        <v>32.1446836145683</v>
      </c>
    </row>
    <row r="1711" customFormat="false" ht="12.8" hidden="false" customHeight="false" outlineLevel="0" collapsed="false">
      <c r="A1711" s="1" t="n">
        <v>153.887</v>
      </c>
      <c r="B1711" s="3" t="n">
        <v>32.9004669784239</v>
      </c>
    </row>
    <row r="1712" customFormat="false" ht="12.8" hidden="false" customHeight="false" outlineLevel="0" collapsed="false">
      <c r="A1712" s="1" t="n">
        <v>153.977</v>
      </c>
      <c r="B1712" s="3" t="n">
        <v>33.602516565541</v>
      </c>
    </row>
    <row r="1713" customFormat="false" ht="12.8" hidden="false" customHeight="false" outlineLevel="0" collapsed="false">
      <c r="A1713" s="1" t="n">
        <v>154.067</v>
      </c>
      <c r="B1713" s="3" t="n">
        <v>34.2434884265391</v>
      </c>
    </row>
    <row r="1714" customFormat="false" ht="12.8" hidden="false" customHeight="false" outlineLevel="0" collapsed="false">
      <c r="A1714" s="1" t="n">
        <v>154.157</v>
      </c>
      <c r="B1714" s="3" t="n">
        <v>34.8162291947261</v>
      </c>
    </row>
    <row r="1715" customFormat="false" ht="12.8" hidden="false" customHeight="false" outlineLevel="0" collapsed="false">
      <c r="A1715" s="1" t="n">
        <v>154.247</v>
      </c>
      <c r="B1715" s="3" t="n">
        <v>35.3139610462089</v>
      </c>
    </row>
    <row r="1716" customFormat="false" ht="12.8" hidden="false" customHeight="false" outlineLevel="0" collapsed="false">
      <c r="A1716" s="1" t="n">
        <v>154.337</v>
      </c>
      <c r="B1716" s="3" t="n">
        <v>35.7304783322782</v>
      </c>
    </row>
    <row r="1717" customFormat="false" ht="12.8" hidden="false" customHeight="false" outlineLevel="0" collapsed="false">
      <c r="A1717" s="1" t="n">
        <v>154.427</v>
      </c>
      <c r="B1717" s="3" t="n">
        <v>36.0603457033232</v>
      </c>
    </row>
    <row r="1718" customFormat="false" ht="12.8" hidden="false" customHeight="false" outlineLevel="0" collapsed="false">
      <c r="A1718" s="1" t="n">
        <v>154.517</v>
      </c>
      <c r="B1718" s="3" t="n">
        <v>36.299085718293</v>
      </c>
    </row>
    <row r="1719" customFormat="false" ht="12.8" hidden="false" customHeight="false" outlineLevel="0" collapsed="false">
      <c r="A1719" s="1" t="n">
        <v>154.607</v>
      </c>
      <c r="B1719" s="3" t="n">
        <v>36.4433431717201</v>
      </c>
    </row>
    <row r="1720" customFormat="false" ht="12.8" hidden="false" customHeight="false" outlineLevel="0" collapsed="false">
      <c r="A1720" s="1" t="n">
        <v>154.697</v>
      </c>
      <c r="B1720" s="3" t="n">
        <v>36.4910139573556</v>
      </c>
    </row>
    <row r="1721" customFormat="false" ht="12.8" hidden="false" customHeight="false" outlineLevel="0" collapsed="false">
      <c r="A1721" s="1" t="n">
        <v>154.787</v>
      </c>
      <c r="B1721" s="3" t="n">
        <v>36.4413283185758</v>
      </c>
    </row>
    <row r="1722" customFormat="false" ht="12.8" hidden="false" customHeight="false" outlineLevel="0" collapsed="false">
      <c r="A1722" s="1" t="n">
        <v>154.877</v>
      </c>
      <c r="B1722" s="3" t="n">
        <v>36.2948816654397</v>
      </c>
    </row>
    <row r="1723" customFormat="false" ht="12.8" hidden="false" customHeight="false" outlineLevel="0" collapsed="false">
      <c r="A1723" s="1" t="n">
        <v>154.967</v>
      </c>
      <c r="B1723" s="3" t="n">
        <v>36.0536103829591</v>
      </c>
    </row>
    <row r="1724" customFormat="false" ht="12.8" hidden="false" customHeight="false" outlineLevel="0" collapsed="false">
      <c r="A1724" s="1" t="n">
        <v>155.058</v>
      </c>
      <c r="B1724" s="3" t="n">
        <v>35.7207146534823</v>
      </c>
    </row>
    <row r="1725" customFormat="false" ht="12.8" hidden="false" customHeight="false" outlineLevel="0" collapsed="false">
      <c r="A1725" s="1" t="n">
        <v>155.148</v>
      </c>
      <c r="B1725" s="3" t="n">
        <v>35.3005346362723</v>
      </c>
    </row>
    <row r="1726" customFormat="false" ht="12.8" hidden="false" customHeight="false" outlineLevel="0" collapsed="false">
      <c r="A1726" s="1" t="n">
        <v>155.238</v>
      </c>
      <c r="B1726" s="3" t="n">
        <v>34.7983898131255</v>
      </c>
    </row>
    <row r="1727" customFormat="false" ht="12.8" hidden="false" customHeight="false" outlineLevel="0" collapsed="false">
      <c r="A1727" s="1" t="n">
        <v>155.328</v>
      </c>
      <c r="B1727" s="3" t="n">
        <v>34.2203935105938</v>
      </c>
    </row>
    <row r="1728" customFormat="false" ht="12.8" hidden="false" customHeight="false" outlineLevel="0" collapsed="false">
      <c r="A1728" s="1" t="n">
        <v>155.418</v>
      </c>
      <c r="B1728" s="3" t="n">
        <v>33.5732553713929</v>
      </c>
    </row>
    <row r="1729" customFormat="false" ht="12.8" hidden="false" customHeight="false" outlineLevel="0" collapsed="false">
      <c r="A1729" s="1" t="n">
        <v>155.508</v>
      </c>
      <c r="B1729" s="3" t="n">
        <v>32.8640839373996</v>
      </c>
    </row>
    <row r="1730" customFormat="false" ht="12.8" hidden="false" customHeight="false" outlineLevel="0" collapsed="false">
      <c r="A1730" s="1" t="n">
        <v>155.598</v>
      </c>
      <c r="B1730" s="3" t="n">
        <v>32.1001997908926</v>
      </c>
    </row>
    <row r="1731" customFormat="false" ht="12.8" hidden="false" customHeight="false" outlineLevel="0" collapsed="false">
      <c r="A1731" s="1" t="n">
        <v>155.688</v>
      </c>
      <c r="B1731" s="3" t="n">
        <v>31.2889672658689</v>
      </c>
    </row>
    <row r="1732" customFormat="false" ht="12.8" hidden="false" customHeight="false" outlineLevel="0" collapsed="false">
      <c r="A1732" s="1" t="n">
        <v>155.778</v>
      </c>
      <c r="B1732" s="3" t="n">
        <v>30.4376500049364</v>
      </c>
    </row>
    <row r="1733" customFormat="false" ht="12.8" hidden="false" customHeight="false" outlineLevel="0" collapsed="false">
      <c r="A1733" s="1" t="n">
        <v>155.868</v>
      </c>
      <c r="B1733" s="3" t="n">
        <v>29.5532929718785</v>
      </c>
    </row>
    <row r="1734" customFormat="false" ht="12.8" hidden="false" customHeight="false" outlineLevel="0" collapsed="false">
      <c r="A1734" s="1" t="n">
        <v>155.958</v>
      </c>
      <c r="B1734" s="3" t="n">
        <v>28.6426312132398</v>
      </c>
    </row>
    <row r="1735" customFormat="false" ht="12.8" hidden="false" customHeight="false" outlineLevel="0" collapsed="false">
      <c r="A1735" s="1" t="n">
        <v>156.048</v>
      </c>
      <c r="B1735" s="3" t="n">
        <v>27.7120238579624</v>
      </c>
    </row>
    <row r="1736" customFormat="false" ht="12.8" hidden="false" customHeight="false" outlineLevel="0" collapsed="false">
      <c r="A1736" s="1" t="n">
        <v>156.138</v>
      </c>
      <c r="B1736" s="3" t="n">
        <v>26.7674106083618</v>
      </c>
    </row>
    <row r="1737" customFormat="false" ht="12.8" hidden="false" customHeight="false" outlineLevel="0" collapsed="false">
      <c r="A1737" s="1" t="n">
        <v>156.228</v>
      </c>
      <c r="B1737" s="3" t="n">
        <v>25.8142872800302</v>
      </c>
    </row>
    <row r="1738" customFormat="false" ht="12.8" hidden="false" customHeight="false" outlineLevel="0" collapsed="false">
      <c r="A1738" s="1" t="n">
        <v>156.318</v>
      </c>
      <c r="B1738" s="3" t="n">
        <v>24.8576967090543</v>
      </c>
    </row>
    <row r="1739" customFormat="false" ht="12.8" hidden="false" customHeight="false" outlineLevel="0" collapsed="false">
      <c r="A1739" s="1" t="n">
        <v>156.408</v>
      </c>
      <c r="B1739" s="3" t="n">
        <v>23.9022314523672</v>
      </c>
    </row>
    <row r="1740" customFormat="false" ht="12.8" hidden="false" customHeight="false" outlineLevel="0" collapsed="false">
      <c r="A1740" s="1" t="n">
        <v>156.498</v>
      </c>
      <c r="B1740" s="3" t="n">
        <v>22.952045047742</v>
      </c>
    </row>
    <row r="1741" customFormat="false" ht="12.8" hidden="false" customHeight="false" outlineLevel="0" collapsed="false">
      <c r="A1741" s="1" t="n">
        <v>156.588</v>
      </c>
      <c r="B1741" s="3" t="n">
        <v>22.0108690724579</v>
      </c>
    </row>
    <row r="1742" customFormat="false" ht="12.8" hidden="false" customHeight="false" outlineLevel="0" collapsed="false">
      <c r="A1742" s="1" t="n">
        <v>156.678</v>
      </c>
      <c r="B1742" s="3" t="n">
        <v>21.0820337625167</v>
      </c>
    </row>
    <row r="1743" customFormat="false" ht="12.8" hidden="false" customHeight="false" outlineLevel="0" collapsed="false">
      <c r="A1743" s="1" t="n">
        <v>156.768</v>
      </c>
      <c r="B1743" s="3" t="n">
        <v>20.1684904682511</v>
      </c>
    </row>
    <row r="1744" customFormat="false" ht="12.8" hidden="false" customHeight="false" outlineLevel="0" collapsed="false">
      <c r="A1744" s="1" t="n">
        <v>156.858</v>
      </c>
      <c r="B1744" s="3" t="n">
        <v>19.2728346890363</v>
      </c>
    </row>
    <row r="1745" customFormat="false" ht="12.8" hidden="false" customHeight="false" outlineLevel="0" collapsed="false">
      <c r="A1745" s="1" t="n">
        <v>156.948</v>
      </c>
      <c r="B1745" s="3" t="n">
        <v>18.3973288286654</v>
      </c>
    </row>
    <row r="1746" customFormat="false" ht="12.8" hidden="false" customHeight="false" outlineLevel="0" collapsed="false">
      <c r="A1746" s="1" t="n">
        <v>157.039</v>
      </c>
      <c r="B1746" s="3" t="n">
        <v>17.5439241361231</v>
      </c>
    </row>
    <row r="1747" customFormat="false" ht="12.8" hidden="false" customHeight="false" outlineLevel="0" collapsed="false">
      <c r="A1747" s="1" t="n">
        <v>157.129</v>
      </c>
      <c r="B1747" s="3" t="n">
        <v>16.7142815452901</v>
      </c>
    </row>
    <row r="1748" customFormat="false" ht="12.8" hidden="false" customHeight="false" outlineLevel="0" collapsed="false">
      <c r="A1748" s="1" t="n">
        <v>157.219</v>
      </c>
      <c r="B1748" s="3" t="n">
        <v>15.9097913085294</v>
      </c>
    </row>
    <row r="1749" customFormat="false" ht="12.8" hidden="false" customHeight="false" outlineLevel="0" collapsed="false">
      <c r="A1749" s="1" t="n">
        <v>157.309</v>
      </c>
      <c r="B1749" s="3" t="n">
        <v>15.1315914429099</v>
      </c>
    </row>
    <row r="1750" customFormat="false" ht="12.8" hidden="false" customHeight="false" outlineLevel="0" collapsed="false">
      <c r="A1750" s="1" t="n">
        <v>157.399</v>
      </c>
      <c r="B1750" s="3" t="n">
        <v>14.3805850848308</v>
      </c>
    </row>
    <row r="1751" customFormat="false" ht="12.8" hidden="false" customHeight="false" outlineLevel="0" collapsed="false">
      <c r="A1751" s="1" t="n">
        <v>157.489</v>
      </c>
      <c r="B1751" s="3" t="n">
        <v>13.6574568894664</v>
      </c>
    </row>
    <row r="1752" customFormat="false" ht="12.8" hidden="false" customHeight="false" outlineLevel="0" collapsed="false">
      <c r="A1752" s="1" t="n">
        <v>157.579</v>
      </c>
      <c r="B1752" s="3" t="n">
        <v>12.9626886252385</v>
      </c>
    </row>
    <row r="1753" customFormat="false" ht="12.8" hidden="false" customHeight="false" outlineLevel="0" collapsed="false">
      <c r="A1753" s="1" t="n">
        <v>157.669</v>
      </c>
      <c r="B1753" s="3" t="n">
        <v>12.2965741085173</v>
      </c>
    </row>
    <row r="1754" customFormat="false" ht="12.8" hidden="false" customHeight="false" outlineLevel="0" collapsed="false">
      <c r="A1754" s="1" t="n">
        <v>157.759</v>
      </c>
      <c r="B1754" s="3" t="n">
        <v>11.6592336065576</v>
      </c>
    </row>
    <row r="1755" customFormat="false" ht="12.8" hidden="false" customHeight="false" outlineLevel="0" collapsed="false">
      <c r="A1755" s="1" t="n">
        <v>157.849</v>
      </c>
      <c r="B1755" s="3" t="n">
        <v>11.0506278125079</v>
      </c>
    </row>
    <row r="1756" customFormat="false" ht="12.8" hidden="false" customHeight="false" outlineLevel="0" collapsed="false">
      <c r="A1756" s="1" t="n">
        <v>157.939</v>
      </c>
      <c r="B1756" s="3" t="n">
        <v>10.4705714691342</v>
      </c>
    </row>
    <row r="1757" customFormat="false" ht="12.8" hidden="false" customHeight="false" outlineLevel="0" collapsed="false">
      <c r="A1757" s="1" t="n">
        <v>158.029</v>
      </c>
      <c r="B1757" s="3" t="n">
        <v>9.91874669053015</v>
      </c>
    </row>
    <row r="1758" customFormat="false" ht="12.8" hidden="false" customHeight="false" outlineLevel="0" collapsed="false">
      <c r="A1758" s="1" t="n">
        <v>158.119</v>
      </c>
      <c r="B1758" s="3" t="n">
        <v>9.39471600554038</v>
      </c>
    </row>
    <row r="1759" customFormat="false" ht="12.8" hidden="false" customHeight="false" outlineLevel="0" collapsed="false">
      <c r="A1759" s="1" t="n">
        <v>158.209</v>
      </c>
      <c r="B1759" s="3" t="n">
        <v>8.89793512415722</v>
      </c>
    </row>
    <row r="1760" customFormat="false" ht="12.8" hidden="false" customHeight="false" outlineLevel="0" collapsed="false">
      <c r="A1760" s="1" t="n">
        <v>158.299</v>
      </c>
      <c r="B1760" s="3" t="n">
        <v>8.4277654095053</v>
      </c>
    </row>
    <row r="1761" customFormat="false" ht="12.8" hidden="false" customHeight="false" outlineLevel="0" collapsed="false">
      <c r="A1761" s="1" t="n">
        <v>158.389</v>
      </c>
      <c r="B1761" s="3" t="n">
        <v>7.98348602350239</v>
      </c>
    </row>
    <row r="1762" customFormat="false" ht="12.8" hidden="false" customHeight="false" outlineLevel="0" collapsed="false">
      <c r="A1762" s="1" t="n">
        <v>158.479</v>
      </c>
      <c r="B1762" s="3" t="n">
        <v>7.56430570387941</v>
      </c>
    </row>
    <row r="1763" customFormat="false" ht="12.8" hidden="false" customHeight="false" outlineLevel="0" collapsed="false">
      <c r="A1763" s="1" t="n">
        <v>158.569</v>
      </c>
      <c r="B1763" s="3" t="n">
        <v>7.16937412375848</v>
      </c>
    </row>
    <row r="1764" customFormat="false" ht="12.8" hidden="false" customHeight="false" outlineLevel="0" collapsed="false">
      <c r="A1764" s="1" t="n">
        <v>158.659</v>
      </c>
      <c r="B1764" s="3" t="n">
        <v>6.79779278206986</v>
      </c>
    </row>
    <row r="1765" customFormat="false" ht="12.8" hidden="false" customHeight="false" outlineLevel="0" collapsed="false">
      <c r="A1765" s="1" t="n">
        <v>158.749</v>
      </c>
      <c r="B1765" s="3" t="n">
        <v>6.4486253732842</v>
      </c>
    </row>
    <row r="1766" customFormat="false" ht="12.8" hidden="false" customHeight="false" outlineLevel="0" collapsed="false">
      <c r="A1766" s="1" t="n">
        <v>158.839</v>
      </c>
      <c r="B1766" s="3" t="n">
        <v>6.12090758777395</v>
      </c>
    </row>
    <row r="1767" customFormat="false" ht="12.8" hidden="false" customHeight="false" outlineLevel="0" collapsed="false">
      <c r="A1767" s="1" t="n">
        <v>158.929</v>
      </c>
      <c r="B1767" s="3" t="n">
        <v>5.81365629908055</v>
      </c>
    </row>
    <row r="1768" customFormat="false" ht="12.8" hidden="false" customHeight="false" outlineLevel="0" collapsed="false">
      <c r="A1768" s="1" t="n">
        <v>159.02</v>
      </c>
      <c r="B1768" s="3" t="n">
        <v>5.52587810096772</v>
      </c>
    </row>
    <row r="1769" customFormat="false" ht="12.8" hidden="false" customHeight="false" outlineLevel="0" collapsed="false">
      <c r="A1769" s="1" t="n">
        <v>159.11</v>
      </c>
      <c r="B1769" s="3" t="n">
        <v>5.25657716490836</v>
      </c>
    </row>
    <row r="1770" customFormat="false" ht="12.8" hidden="false" customHeight="false" outlineLevel="0" collapsed="false">
      <c r="A1770" s="1" t="n">
        <v>159.2</v>
      </c>
      <c r="B1770" s="3" t="n">
        <v>5.00476239716016</v>
      </c>
    </row>
    <row r="1771" customFormat="false" ht="12.8" hidden="false" customHeight="false" outlineLevel="0" collapsed="false">
      <c r="A1771" s="1" t="n">
        <v>159.29</v>
      </c>
      <c r="B1771" s="3" t="n">
        <v>4.76945388343955</v>
      </c>
    </row>
    <row r="1772" customFormat="false" ht="12.8" hidden="false" customHeight="false" outlineLevel="0" collapsed="false">
      <c r="A1772" s="1" t="n">
        <v>159.38</v>
      </c>
      <c r="B1772" s="3" t="n">
        <v>4.54968861807599</v>
      </c>
    </row>
    <row r="1773" customFormat="false" ht="12.8" hidden="false" customHeight="false" outlineLevel="0" collapsed="false">
      <c r="A1773" s="1" t="n">
        <v>159.47</v>
      </c>
      <c r="B1773" s="3" t="n">
        <v>4.34452552312361</v>
      </c>
    </row>
    <row r="1774" customFormat="false" ht="12.8" hidden="false" customHeight="false" outlineLevel="0" collapsed="false">
      <c r="A1774" s="1" t="n">
        <v>159.56</v>
      </c>
      <c r="B1774" s="3" t="n">
        <v>4.15304977099838</v>
      </c>
    </row>
    <row r="1775" customFormat="false" ht="12.8" hidden="false" customHeight="false" outlineLevel="0" collapsed="false">
      <c r="A1775" s="1" t="n">
        <v>159.65</v>
      </c>
      <c r="B1775" s="3" t="n">
        <v>3.97437643161131</v>
      </c>
    </row>
    <row r="1776" customFormat="false" ht="12.8" hidden="false" customHeight="false" outlineLevel="0" collapsed="false">
      <c r="A1776" s="1" t="n">
        <v>159.74</v>
      </c>
      <c r="B1776" s="3" t="n">
        <v>3.80765347153754</v>
      </c>
    </row>
    <row r="1777" customFormat="false" ht="12.8" hidden="false" customHeight="false" outlineLevel="0" collapsed="false">
      <c r="A1777" s="1" t="n">
        <v>159.83</v>
      </c>
      <c r="B1777" s="3" t="n">
        <v>3.65206413841349</v>
      </c>
    </row>
    <row r="1778" customFormat="false" ht="12.8" hidden="false" customHeight="false" outlineLevel="0" collapsed="false">
      <c r="A1778" s="1" t="n">
        <v>159.92</v>
      </c>
      <c r="B1778" s="3" t="n">
        <v>3.50682876842705</v>
      </c>
    </row>
    <row r="1779" customFormat="false" ht="12.8" hidden="false" customHeight="false" outlineLevel="0" collapsed="false">
      <c r="A1779" s="1" t="n">
        <v>160.01</v>
      </c>
      <c r="B1779" s="3" t="n">
        <v>3.37120605844739</v>
      </c>
    </row>
    <row r="1780" customFormat="false" ht="12.8" hidden="false" customHeight="false" outlineLevel="0" collapsed="false">
      <c r="A1780" s="1" t="n">
        <v>160.1</v>
      </c>
      <c r="B1780" s="3" t="n">
        <v>3.2444938470334</v>
      </c>
    </row>
    <row r="1781" customFormat="false" ht="12.8" hidden="false" customHeight="false" outlineLevel="0" collapsed="false">
      <c r="A1781" s="1" t="n">
        <v>160.19</v>
      </c>
      <c r="B1781" s="3" t="n">
        <v>3.1260294503086</v>
      </c>
    </row>
    <row r="1782" customFormat="false" ht="12.8" hidden="false" customHeight="false" outlineLevel="0" collapsed="false">
      <c r="A1782" s="1" t="n">
        <v>160.28</v>
      </c>
      <c r="B1782" s="3" t="n">
        <v>3.01518959954436</v>
      </c>
    </row>
    <row r="1783" customFormat="false" ht="12.8" hidden="false" customHeight="false" outlineLevel="0" collapsed="false">
      <c r="A1783" s="1" t="n">
        <v>160.37</v>
      </c>
      <c r="B1783" s="3" t="n">
        <v>2.91139002733149</v>
      </c>
    </row>
    <row r="1784" customFormat="false" ht="12.8" hidden="false" customHeight="false" outlineLevel="0" collapsed="false">
      <c r="A1784" s="1" t="n">
        <v>160.46</v>
      </c>
      <c r="B1784" s="3" t="n">
        <v>2.8140847485216</v>
      </c>
    </row>
    <row r="1785" customFormat="false" ht="12.8" hidden="false" customHeight="false" outlineLevel="0" collapsed="false">
      <c r="A1785" s="1" t="n">
        <v>160.55</v>
      </c>
      <c r="B1785" s="3" t="n">
        <v>2.72276508078042</v>
      </c>
    </row>
    <row r="1786" customFormat="false" ht="12.8" hidden="false" customHeight="false" outlineLevel="0" collapsed="false">
      <c r="A1786" s="1" t="n">
        <v>160.64</v>
      </c>
      <c r="B1786" s="3" t="n">
        <v>2.63695844771052</v>
      </c>
    </row>
    <row r="1787" customFormat="false" ht="12.8" hidden="false" customHeight="false" outlineLevel="0" collapsed="false">
      <c r="A1787" s="1" t="n">
        <v>160.73</v>
      </c>
      <c r="B1787" s="3" t="n">
        <v>2.55622700516586</v>
      </c>
    </row>
    <row r="1788" customFormat="false" ht="12.8" hidden="false" customHeight="false" outlineLevel="0" collapsed="false">
      <c r="A1788" s="1" t="n">
        <v>160.82</v>
      </c>
      <c r="B1788" s="3" t="n">
        <v>2.48016612869518</v>
      </c>
    </row>
    <row r="1789" customFormat="false" ht="12.8" hidden="false" customHeight="false" outlineLevel="0" collapsed="false">
      <c r="A1789" s="1" t="n">
        <v>160.91</v>
      </c>
      <c r="B1789" s="3" t="n">
        <v>2.40840279710179</v>
      </c>
    </row>
    <row r="1790" customFormat="false" ht="12.8" hidden="false" customHeight="false" outlineLevel="0" collapsed="false">
      <c r="A1790" s="1" t="n">
        <v>161.001</v>
      </c>
      <c r="B1790" s="3" t="n">
        <v>2.34059390398571</v>
      </c>
    </row>
    <row r="1791" customFormat="false" ht="12.8" hidden="false" customHeight="false" outlineLevel="0" collapsed="false">
      <c r="A1791" s="1" t="n">
        <v>161.091</v>
      </c>
      <c r="B1791" s="3" t="n">
        <v>2.27642452591317</v>
      </c>
    </row>
    <row r="1792" customFormat="false" ht="12.8" hidden="false" customHeight="false" outlineLevel="0" collapsed="false">
      <c r="A1792" s="1" t="n">
        <v>161.181</v>
      </c>
      <c r="B1792" s="3" t="n">
        <v>2.21560617261384</v>
      </c>
    </row>
    <row r="1793" customFormat="false" ht="12.8" hidden="false" customHeight="false" outlineLevel="0" collapsed="false">
      <c r="A1793" s="1" t="n">
        <v>161.271</v>
      </c>
      <c r="B1793" s="3" t="n">
        <v>2.15787504139647</v>
      </c>
    </row>
    <row r="1794" customFormat="false" ht="12.8" hidden="false" customHeight="false" outlineLevel="0" collapsed="false">
      <c r="A1794" s="1" t="n">
        <v>161.361</v>
      </c>
      <c r="B1794" s="3" t="n">
        <v>2.10299029485429</v>
      </c>
    </row>
    <row r="1795" customFormat="false" ht="12.8" hidden="false" customHeight="false" outlineLevel="0" collapsed="false">
      <c r="A1795" s="1" t="n">
        <v>161.451</v>
      </c>
      <c r="B1795" s="3" t="n">
        <v>2.0507323779442</v>
      </c>
    </row>
    <row r="1796" customFormat="false" ht="12.8" hidden="false" customHeight="false" outlineLevel="0" collapsed="false">
      <c r="A1796" s="1" t="n">
        <v>161.541</v>
      </c>
      <c r="B1796" s="3" t="n">
        <v>2.00090138770522</v>
      </c>
    </row>
    <row r="1797" customFormat="false" ht="12.8" hidden="false" customHeight="false" outlineLevel="0" collapsed="false">
      <c r="A1797" s="1" t="n">
        <v>161.631</v>
      </c>
      <c r="B1797" s="3" t="n">
        <v>1.95331550625846</v>
      </c>
    </row>
    <row r="1798" customFormat="false" ht="12.8" hidden="false" customHeight="false" outlineLevel="0" collapsed="false">
      <c r="A1798" s="1" t="n">
        <v>161.721</v>
      </c>
      <c r="B1798" s="3" t="n">
        <v>1.90780950532126</v>
      </c>
    </row>
    <row r="1799" customFormat="false" ht="12.8" hidden="false" customHeight="false" outlineLevel="0" collapsed="false">
      <c r="A1799" s="1" t="n">
        <v>161.811</v>
      </c>
      <c r="B1799" s="3" t="n">
        <v>1.86423332828446</v>
      </c>
    </row>
    <row r="1800" customFormat="false" ht="12.8" hidden="false" customHeight="false" outlineLevel="0" collapsed="false">
      <c r="A1800" s="1" t="n">
        <v>161.901</v>
      </c>
      <c r="B1800" s="3" t="n">
        <v>1.82245075394953</v>
      </c>
    </row>
    <row r="1801" customFormat="false" ht="12.8" hidden="false" customHeight="false" outlineLevel="0" collapsed="false">
      <c r="A1801" s="1" t="n">
        <v>161.991</v>
      </c>
      <c r="B1801" s="3" t="n">
        <v>1.78233814430246</v>
      </c>
    </row>
    <row r="1802" customFormat="false" ht="12.8" hidden="false" customHeight="false" outlineLevel="0" collapsed="false">
      <c r="A1802" s="1" t="n">
        <v>162.081</v>
      </c>
      <c r="B1802" s="3" t="n">
        <v>1.74378327720674</v>
      </c>
    </row>
    <row r="1803" customFormat="false" ht="12.8" hidden="false" customHeight="false" outlineLevel="0" collapsed="false">
      <c r="A1803" s="1" t="n">
        <v>162.171</v>
      </c>
      <c r="B1803" s="3" t="n">
        <v>1.70668426362357</v>
      </c>
    </row>
    <row r="1804" customFormat="false" ht="12.8" hidden="false" customHeight="false" outlineLevel="0" collapsed="false">
      <c r="A1804" s="1" t="n">
        <v>162.261</v>
      </c>
      <c r="B1804" s="3" t="n">
        <v>1.67094854789881</v>
      </c>
    </row>
    <row r="1805" customFormat="false" ht="12.8" hidden="false" customHeight="false" outlineLevel="0" collapsed="false">
      <c r="A1805" s="1" t="n">
        <v>162.351</v>
      </c>
      <c r="B1805" s="3" t="n">
        <v>1.63649198878173</v>
      </c>
    </row>
    <row r="1806" customFormat="false" ht="12.8" hidden="false" customHeight="false" outlineLevel="0" collapsed="false">
      <c r="A1806" s="1" t="n">
        <v>162.441</v>
      </c>
      <c r="B1806" s="3" t="n">
        <v>1.60323801814303</v>
      </c>
    </row>
    <row r="1807" customFormat="false" ht="12.8" hidden="false" customHeight="false" outlineLevel="0" collapsed="false">
      <c r="A1807" s="1" t="n">
        <v>162.531</v>
      </c>
      <c r="B1807" s="3" t="n">
        <v>1.57111687382379</v>
      </c>
    </row>
    <row r="1808" customFormat="false" ht="12.8" hidden="false" customHeight="false" outlineLevel="0" collapsed="false">
      <c r="A1808" s="1" t="n">
        <v>162.621</v>
      </c>
      <c r="B1808" s="3" t="n">
        <v>1.54006490265479</v>
      </c>
    </row>
    <row r="1809" customFormat="false" ht="12.8" hidden="false" customHeight="false" outlineLevel="0" collapsed="false">
      <c r="A1809" s="1" t="n">
        <v>162.711</v>
      </c>
      <c r="B1809" s="3" t="n">
        <v>1.51002392942103</v>
      </c>
    </row>
    <row r="1810" customFormat="false" ht="12.8" hidden="false" customHeight="false" outlineLevel="0" collapsed="false">
      <c r="A1810" s="1" t="n">
        <v>162.801</v>
      </c>
      <c r="B1810" s="3" t="n">
        <v>1.48094068739145</v>
      </c>
    </row>
    <row r="1811" customFormat="false" ht="12.8" hidden="false" customHeight="false" outlineLevel="0" collapsed="false">
      <c r="A1811" s="1" t="n">
        <v>162.891</v>
      </c>
      <c r="B1811" s="3" t="n">
        <v>1.45276630597335</v>
      </c>
    </row>
    <row r="1812" customFormat="false" ht="12.8" hidden="false" customHeight="false" outlineLevel="0" collapsed="false">
      <c r="A1812" s="1" t="n">
        <v>162.981</v>
      </c>
      <c r="B1812" s="3" t="n">
        <v>1.42545585107012</v>
      </c>
    </row>
    <row r="1813" customFormat="false" ht="12.8" hidden="false" customHeight="false" outlineLevel="0" collapsed="false">
      <c r="A1813" s="1" t="n">
        <v>163.072</v>
      </c>
      <c r="B1813" s="3" t="n">
        <v>1.39896791380401</v>
      </c>
    </row>
    <row r="1814" customFormat="false" ht="12.8" hidden="false" customHeight="false" outlineLevel="0" collapsed="false">
      <c r="A1814" s="1" t="n">
        <v>163.162</v>
      </c>
      <c r="B1814" s="3" t="n">
        <v>1.37326424340152</v>
      </c>
    </row>
    <row r="1815" customFormat="false" ht="12.8" hidden="false" customHeight="false" outlineLevel="0" collapsed="false">
      <c r="A1815" s="1" t="n">
        <v>163.252</v>
      </c>
      <c r="B1815" s="3" t="n">
        <v>1.34830942021504</v>
      </c>
    </row>
    <row r="1816" customFormat="false" ht="12.8" hidden="false" customHeight="false" outlineLevel="0" collapsed="false">
      <c r="A1816" s="1" t="n">
        <v>163.342</v>
      </c>
      <c r="B1816" s="3" t="n">
        <v>1.3240705650601</v>
      </c>
    </row>
    <row r="1817" customFormat="false" ht="12.8" hidden="false" customHeight="false" outlineLevel="0" collapsed="false">
      <c r="A1817" s="1" t="n">
        <v>163.432</v>
      </c>
      <c r="B1817" s="3" t="n">
        <v>1.30051708127478</v>
      </c>
    </row>
    <row r="1818" customFormat="false" ht="12.8" hidden="false" customHeight="false" outlineLevel="0" collapsed="false">
      <c r="A1818" s="1" t="n">
        <v>163.522</v>
      </c>
      <c r="B1818" s="3" t="n">
        <v>1.27762042614782</v>
      </c>
    </row>
    <row r="1819" customFormat="false" ht="12.8" hidden="false" customHeight="false" outlineLevel="0" collapsed="false">
      <c r="A1819" s="1" t="n">
        <v>163.612</v>
      </c>
      <c r="B1819" s="3" t="n">
        <v>1.25535390860817</v>
      </c>
    </row>
    <row r="1820" customFormat="false" ht="12.8" hidden="false" customHeight="false" outlineLevel="0" collapsed="false">
      <c r="A1820" s="1" t="n">
        <v>163.702</v>
      </c>
      <c r="B1820" s="3" t="n">
        <v>1.23369251031677</v>
      </c>
    </row>
    <row r="1821" customFormat="false" ht="12.8" hidden="false" customHeight="false" outlineLevel="0" collapsed="false">
      <c r="A1821" s="1" t="n">
        <v>163.792</v>
      </c>
      <c r="B1821" s="3" t="n">
        <v>1.21261272754479</v>
      </c>
    </row>
    <row r="1822" customFormat="false" ht="12.8" hidden="false" customHeight="false" outlineLevel="0" collapsed="false">
      <c r="A1822" s="1" t="n">
        <v>163.882</v>
      </c>
      <c r="B1822" s="3" t="n">
        <v>1.19209243145966</v>
      </c>
    </row>
    <row r="1823" customFormat="false" ht="12.8" hidden="false" customHeight="false" outlineLevel="0" collapsed="false">
      <c r="A1823" s="1" t="n">
        <v>163.972</v>
      </c>
      <c r="B1823" s="3" t="n">
        <v>1.17211074466722</v>
      </c>
    </row>
    <row r="1824" customFormat="false" ht="12.8" hidden="false" customHeight="false" outlineLevel="0" collapsed="false">
      <c r="A1824" s="1" t="n">
        <v>164.062</v>
      </c>
      <c r="B1824" s="3" t="n">
        <v>1.15264793207332</v>
      </c>
    </row>
    <row r="1825" customFormat="false" ht="12.8" hidden="false" customHeight="false" outlineLevel="0" collapsed="false">
      <c r="A1825" s="1" t="n">
        <v>164.152</v>
      </c>
      <c r="B1825" s="3" t="n">
        <v>1.13368530433018</v>
      </c>
    </row>
    <row r="1826" customFormat="false" ht="12.8" hidden="false" customHeight="false" outlineLevel="0" collapsed="false">
      <c r="A1826" s="1" t="n">
        <v>164.242</v>
      </c>
      <c r="B1826" s="3" t="n">
        <v>1.11520513232052</v>
      </c>
    </row>
    <row r="1827" customFormat="false" ht="12.8" hidden="false" customHeight="false" outlineLevel="0" collapsed="false">
      <c r="A1827" s="1" t="n">
        <v>164.332</v>
      </c>
      <c r="B1827" s="3" t="n">
        <v>1.09719057130567</v>
      </c>
    </row>
    <row r="1828" customFormat="false" ht="12.8" hidden="false" customHeight="false" outlineLevel="0" collapsed="false">
      <c r="A1828" s="1" t="n">
        <v>164.422</v>
      </c>
      <c r="B1828" s="3" t="n">
        <v>1.07962559352263</v>
      </c>
    </row>
    <row r="1829" customFormat="false" ht="12.8" hidden="false" customHeight="false" outlineLevel="0" collapsed="false">
      <c r="A1829" s="1" t="n">
        <v>164.512</v>
      </c>
      <c r="B1829" s="3" t="n">
        <v>1.06249492815912</v>
      </c>
    </row>
    <row r="1830" customFormat="false" ht="12.8" hidden="false" customHeight="false" outlineLevel="0" collapsed="false">
      <c r="A1830" s="1" t="n">
        <v>164.602</v>
      </c>
      <c r="B1830" s="3" t="n">
        <v>1.04578400776631</v>
      </c>
    </row>
    <row r="1831" customFormat="false" ht="12.8" hidden="false" customHeight="false" outlineLevel="0" collapsed="false">
      <c r="A1831" s="1" t="n">
        <v>164.692</v>
      </c>
      <c r="B1831" s="3" t="n">
        <v>1.02947892028604</v>
      </c>
    </row>
    <row r="1832" customFormat="false" ht="12.8" hidden="false" customHeight="false" outlineLevel="0" collapsed="false">
      <c r="A1832" s="1" t="n">
        <v>164.782</v>
      </c>
      <c r="B1832" s="3" t="n">
        <v>1.01356636597414</v>
      </c>
    </row>
    <row r="1833" customFormat="false" ht="12.8" hidden="false" customHeight="false" outlineLevel="0" collapsed="false">
      <c r="A1833" s="1" t="n">
        <v>164.872</v>
      </c>
      <c r="B1833" s="3" t="n">
        <v>0.998033618594483</v>
      </c>
    </row>
    <row r="1834" customFormat="false" ht="12.8" hidden="false" customHeight="false" outlineLevel="0" collapsed="false">
      <c r="A1834" s="1" t="n">
        <v>164.962</v>
      </c>
      <c r="B1834" s="3" t="n">
        <v>0.982868490341013</v>
      </c>
    </row>
    <row r="1835" customFormat="false" ht="12.8" hidden="false" customHeight="false" outlineLevel="0" collapsed="false">
      <c r="A1835" s="1" t="n">
        <v>165.053</v>
      </c>
      <c r="B1835" s="3" t="n">
        <v>0.96805930001741</v>
      </c>
    </row>
    <row r="1836" customFormat="false" ht="12.8" hidden="false" customHeight="false" outlineLevel="0" collapsed="false">
      <c r="A1836" s="1" t="n">
        <v>165.143</v>
      </c>
      <c r="B1836" s="3" t="n">
        <v>0.953594844067778</v>
      </c>
    </row>
    <row r="1837" customFormat="false" ht="12.8" hidden="false" customHeight="false" outlineLevel="0" collapsed="false">
      <c r="A1837" s="1" t="n">
        <v>165.233</v>
      </c>
      <c r="B1837" s="3" t="n">
        <v>0.939464370107341</v>
      </c>
    </row>
    <row r="1838" customFormat="false" ht="12.8" hidden="false" customHeight="false" outlineLevel="0" collapsed="false">
      <c r="A1838" s="1" t="n">
        <v>165.323</v>
      </c>
      <c r="B1838" s="3" t="n">
        <v>0.92565755265051</v>
      </c>
    </row>
    <row r="1839" customFormat="false" ht="12.8" hidden="false" customHeight="false" outlineLevel="0" collapsed="false">
      <c r="A1839" s="1" t="n">
        <v>165.413</v>
      </c>
      <c r="B1839" s="3" t="n">
        <v>0.912164470775624</v>
      </c>
    </row>
    <row r="1840" customFormat="false" ht="12.8" hidden="false" customHeight="false" outlineLevel="0" collapsed="false">
      <c r="A1840" s="1" t="n">
        <v>165.503</v>
      </c>
      <c r="B1840" s="3" t="n">
        <v>0.89897558750195</v>
      </c>
    </row>
    <row r="1841" customFormat="false" ht="12.8" hidden="false" customHeight="false" outlineLevel="0" collapsed="false">
      <c r="A1841" s="1" t="n">
        <v>165.593</v>
      </c>
      <c r="B1841" s="3" t="n">
        <v>0.886081730685648</v>
      </c>
    </row>
    <row r="1842" customFormat="false" ht="12.8" hidden="false" customHeight="false" outlineLevel="0" collapsed="false">
      <c r="A1842" s="1" t="n">
        <v>165.683</v>
      </c>
      <c r="B1842" s="3" t="n">
        <v>0.873474075268448</v>
      </c>
    </row>
    <row r="1843" customFormat="false" ht="12.8" hidden="false" customHeight="false" outlineLevel="0" collapsed="false">
      <c r="A1843" s="1" t="n">
        <v>165.773</v>
      </c>
      <c r="B1843" s="3" t="n">
        <v>0.861144126735514</v>
      </c>
    </row>
    <row r="1844" customFormat="false" ht="12.8" hidden="false" customHeight="false" outlineLevel="0" collapsed="false">
      <c r="A1844" s="1" t="n">
        <v>165.863</v>
      </c>
      <c r="B1844" s="3" t="n">
        <v>0.849083705658852</v>
      </c>
    </row>
    <row r="1845" customFormat="false" ht="12.8" hidden="false" customHeight="false" outlineLevel="0" collapsed="false">
      <c r="A1845" s="1" t="n">
        <v>165.953</v>
      </c>
      <c r="B1845" s="3" t="n">
        <v>0.837284933219308</v>
      </c>
    </row>
    <row r="1846" customFormat="false" ht="12.8" hidden="false" customHeight="false" outlineLevel="0" collapsed="false">
      <c r="A1846" s="1" t="n">
        <v>166.043</v>
      </c>
      <c r="B1846" s="3" t="n">
        <v>0.825740217614422</v>
      </c>
    </row>
    <row r="1847" customFormat="false" ht="12.8" hidden="false" customHeight="false" outlineLevel="0" collapsed="false">
      <c r="A1847" s="1" t="n">
        <v>166.133</v>
      </c>
      <c r="B1847" s="3" t="n">
        <v>0.814442241271771</v>
      </c>
    </row>
    <row r="1848" customFormat="false" ht="12.8" hidden="false" customHeight="false" outlineLevel="0" collapsed="false">
      <c r="A1848" s="1" t="n">
        <v>166.223</v>
      </c>
      <c r="B1848" s="3" t="n">
        <v>0.803383948797524</v>
      </c>
    </row>
    <row r="1849" customFormat="false" ht="12.8" hidden="false" customHeight="false" outlineLevel="0" collapsed="false">
      <c r="A1849" s="1" t="n">
        <v>166.313</v>
      </c>
      <c r="B1849" s="3" t="n">
        <v>0.792558535598971</v>
      </c>
    </row>
    <row r="1850" customFormat="false" ht="12.8" hidden="false" customHeight="false" outlineLevel="0" collapsed="false">
      <c r="A1850" s="1" t="n">
        <v>166.403</v>
      </c>
      <c r="B1850" s="3" t="n">
        <v>0.781959437127078</v>
      </c>
    </row>
    <row r="1851" customFormat="false" ht="12.8" hidden="false" customHeight="false" outlineLevel="0" collapsed="false">
      <c r="A1851" s="1" t="n">
        <v>166.493</v>
      </c>
      <c r="B1851" s="3" t="n">
        <v>0.771580318691643</v>
      </c>
    </row>
    <row r="1852" customFormat="false" ht="12.8" hidden="false" customHeight="false" outlineLevel="0" collapsed="false">
      <c r="A1852" s="1" t="n">
        <v>166.583</v>
      </c>
      <c r="B1852" s="3" t="n">
        <v>0.761415065806802</v>
      </c>
    </row>
    <row r="1853" customFormat="false" ht="12.8" hidden="false" customHeight="false" outlineLevel="0" collapsed="false">
      <c r="A1853" s="1" t="n">
        <v>166.673</v>
      </c>
      <c r="B1853" s="3" t="n">
        <v>0.751457775029599</v>
      </c>
    </row>
    <row r="1854" customFormat="false" ht="12.8" hidden="false" customHeight="false" outlineLevel="0" collapsed="false">
      <c r="A1854" s="1" t="n">
        <v>166.763</v>
      </c>
      <c r="B1854" s="3" t="n">
        <v>0.741702745257949</v>
      </c>
    </row>
    <row r="1855" customFormat="false" ht="12.8" hidden="false" customHeight="false" outlineLevel="0" collapsed="false">
      <c r="A1855" s="1" t="n">
        <v>166.853</v>
      </c>
      <c r="B1855" s="3" t="n">
        <v>0.732144469457889</v>
      </c>
    </row>
    <row r="1856" customFormat="false" ht="12.8" hidden="false" customHeight="false" outlineLevel="0" collapsed="false">
      <c r="A1856" s="1" t="n">
        <v>166.943</v>
      </c>
      <c r="B1856" s="3" t="n">
        <v>0.722777626792901</v>
      </c>
    </row>
    <row r="1857" customFormat="false" ht="12.8" hidden="false" customHeight="false" outlineLevel="0" collapsed="false">
      <c r="A1857" s="1" t="n">
        <v>167.034</v>
      </c>
      <c r="B1857" s="3" t="n">
        <v>0.713597075130575</v>
      </c>
    </row>
    <row r="1858" customFormat="false" ht="12.8" hidden="false" customHeight="false" outlineLevel="0" collapsed="false">
      <c r="A1858" s="1" t="n">
        <v>167.124</v>
      </c>
      <c r="B1858" s="3" t="n">
        <v>0.704597843904062</v>
      </c>
    </row>
    <row r="1859" customFormat="false" ht="12.8" hidden="false" customHeight="false" outlineLevel="0" collapsed="false">
      <c r="A1859" s="1" t="n">
        <v>167.214</v>
      </c>
      <c r="B1859" s="3" t="n">
        <v>0.695775127307649</v>
      </c>
    </row>
    <row r="1860" customFormat="false" ht="12.8" hidden="false" customHeight="false" outlineLevel="0" collapsed="false">
      <c r="A1860" s="1" t="n">
        <v>167.304</v>
      </c>
      <c r="B1860" s="3" t="n">
        <v>0.687124277807553</v>
      </c>
    </row>
    <row r="1861" customFormat="false" ht="12.8" hidden="false" customHeight="false" outlineLevel="0" collapsed="false">
      <c r="A1861" s="1" t="n">
        <v>167.394</v>
      </c>
      <c r="B1861" s="3" t="n">
        <v>0.678640799950313</v>
      </c>
    </row>
    <row r="1862" customFormat="false" ht="12.8" hidden="false" customHeight="false" outlineLevel="0" collapsed="false">
      <c r="A1862" s="1" t="n">
        <v>167.484</v>
      </c>
      <c r="B1862" s="3" t="n">
        <v>0.670320344452664</v>
      </c>
    </row>
    <row r="1863" customFormat="false" ht="12.8" hidden="false" customHeight="false" outlineLevel="0" collapsed="false">
      <c r="A1863" s="1" t="n">
        <v>167.574</v>
      </c>
      <c r="B1863" s="3" t="n">
        <v>0.662158702557702</v>
      </c>
    </row>
    <row r="1864" customFormat="false" ht="12.8" hidden="false" customHeight="false" outlineLevel="0" collapsed="false">
      <c r="A1864" s="1" t="n">
        <v>167.664</v>
      </c>
      <c r="B1864" s="3" t="n">
        <v>0.654151800643441</v>
      </c>
    </row>
    <row r="1865" customFormat="false" ht="12.8" hidden="false" customHeight="false" outlineLevel="0" collapsed="false">
      <c r="A1865" s="1" t="n">
        <v>167.754</v>
      </c>
      <c r="B1865" s="3" t="n">
        <v>0.646295695070563</v>
      </c>
    </row>
    <row r="1866" customFormat="false" ht="12.8" hidden="false" customHeight="false" outlineLevel="0" collapsed="false">
      <c r="A1866" s="1" t="n">
        <v>167.844</v>
      </c>
      <c r="B1866" s="3" t="n">
        <v>0.638586567257114</v>
      </c>
    </row>
    <row r="1867" customFormat="false" ht="12.8" hidden="false" customHeight="false" outlineLevel="0" collapsed="false">
      <c r="A1867" s="1" t="n">
        <v>167.934</v>
      </c>
      <c r="B1867" s="3" t="n">
        <v>0.631020718968703</v>
      </c>
    </row>
    <row r="1868" customFormat="false" ht="12.8" hidden="false" customHeight="false" outlineLevel="0" collapsed="false">
      <c r="A1868" s="1" t="n">
        <v>168.024</v>
      </c>
      <c r="B1868" s="3" t="n">
        <v>0.623594567813318</v>
      </c>
    </row>
    <row r="1869" customFormat="false" ht="12.8" hidden="false" customHeight="false" outlineLevel="0" collapsed="false">
      <c r="A1869" s="1" t="n">
        <v>168.114</v>
      </c>
      <c r="B1869" s="3" t="n">
        <v>0.616304642930703</v>
      </c>
    </row>
    <row r="1870" customFormat="false" ht="12.8" hidden="false" customHeight="false" outlineLevel="0" collapsed="false">
      <c r="A1870" s="1" t="n">
        <v>168.204</v>
      </c>
      <c r="B1870" s="3" t="n">
        <v>0.609147580866635</v>
      </c>
    </row>
    <row r="1871" customFormat="false" ht="12.8" hidden="false" customHeight="false" outlineLevel="0" collapsed="false">
      <c r="A1871" s="1" t="n">
        <v>168.294</v>
      </c>
      <c r="B1871" s="3" t="n">
        <v>0.602120121623168</v>
      </c>
    </row>
    <row r="1872" customFormat="false" ht="12.8" hidden="false" customHeight="false" outlineLevel="0" collapsed="false">
      <c r="A1872" s="1" t="n">
        <v>168.384</v>
      </c>
      <c r="B1872" s="3" t="n">
        <v>0.595219104876283</v>
      </c>
    </row>
    <row r="1873" customFormat="false" ht="12.8" hidden="false" customHeight="false" outlineLevel="0" collapsed="false">
      <c r="A1873" s="1" t="n">
        <v>168.474</v>
      </c>
      <c r="B1873" s="3" t="n">
        <v>0.588441466352914</v>
      </c>
    </row>
    <row r="1874" customFormat="false" ht="12.8" hidden="false" customHeight="false" outlineLevel="0" collapsed="false">
      <c r="A1874" s="1" t="n">
        <v>168.564</v>
      </c>
      <c r="B1874" s="3" t="n">
        <v>0.581784234359757</v>
      </c>
    </row>
    <row r="1875" customFormat="false" ht="12.8" hidden="false" customHeight="false" outlineLevel="0" collapsed="false">
      <c r="A1875" s="1" t="n">
        <v>168.654</v>
      </c>
      <c r="B1875" s="3" t="n">
        <v>0.575244526456681</v>
      </c>
    </row>
    <row r="1876" customFormat="false" ht="12.8" hidden="false" customHeight="false" outlineLevel="0" collapsed="false">
      <c r="A1876" s="1" t="n">
        <v>168.744</v>
      </c>
      <c r="B1876" s="3" t="n">
        <v>0.568819546267924</v>
      </c>
    </row>
    <row r="1877" customFormat="false" ht="12.8" hidden="false" customHeight="false" outlineLevel="0" collapsed="false">
      <c r="A1877" s="1" t="n">
        <v>168.834</v>
      </c>
      <c r="B1877" s="3" t="n">
        <v>0.562506580424622</v>
      </c>
    </row>
    <row r="1878" customFormat="false" ht="12.8" hidden="false" customHeight="false" outlineLevel="0" collapsed="false">
      <c r="A1878" s="1" t="n">
        <v>168.924</v>
      </c>
      <c r="B1878" s="3" t="n">
        <v>0.556302995632575</v>
      </c>
    </row>
    <row r="1879" customFormat="false" ht="12.8" hidden="false" customHeight="false" outlineLevel="0" collapsed="false">
      <c r="A1879" s="1" t="n">
        <v>169.015</v>
      </c>
      <c r="B1879" s="3" t="n">
        <v>0.550206235859472</v>
      </c>
    </row>
    <row r="1880" customFormat="false" ht="12.8" hidden="false" customHeight="false" outlineLevel="0" collapsed="false">
      <c r="A1880" s="1" t="n">
        <v>169.105</v>
      </c>
      <c r="B1880" s="3" t="n">
        <v>0.544213819636066</v>
      </c>
    </row>
    <row r="1881" customFormat="false" ht="12.8" hidden="false" customHeight="false" outlineLevel="0" collapsed="false">
      <c r="A1881" s="1" t="n">
        <v>169.195</v>
      </c>
      <c r="B1881" s="3" t="n">
        <v>0.538323337466077</v>
      </c>
    </row>
    <row r="1882" customFormat="false" ht="12.8" hidden="false" customHeight="false" outlineLevel="0" collapsed="false">
      <c r="A1882" s="1" t="n">
        <v>169.285</v>
      </c>
      <c r="B1882" s="3" t="n">
        <v>0.532532449339926</v>
      </c>
    </row>
    <row r="1883" customFormat="false" ht="12.8" hidden="false" customHeight="false" outlineLevel="0" collapsed="false">
      <c r="A1883" s="1" t="n">
        <v>169.375</v>
      </c>
      <c r="B1883" s="3" t="n">
        <v>0.526838882347558</v>
      </c>
    </row>
    <row r="1884" customFormat="false" ht="12.8" hidden="false" customHeight="false" outlineLevel="0" collapsed="false">
      <c r="A1884" s="1" t="n">
        <v>169.465</v>
      </c>
      <c r="B1884" s="3" t="n">
        <v>0.521240428385922</v>
      </c>
    </row>
    <row r="1885" customFormat="false" ht="12.8" hidden="false" customHeight="false" outlineLevel="0" collapsed="false">
      <c r="A1885" s="1" t="n">
        <v>169.555</v>
      </c>
      <c r="B1885" s="3" t="n">
        <v>0.51573494195687</v>
      </c>
    </row>
    <row r="1886" customFormat="false" ht="12.8" hidden="false" customHeight="false" outlineLevel="0" collapsed="false">
      <c r="A1886" s="1" t="n">
        <v>169.645</v>
      </c>
      <c r="B1886" s="3" t="n">
        <v>0.510320338051428</v>
      </c>
    </row>
    <row r="1887" customFormat="false" ht="12.8" hidden="false" customHeight="false" outlineLevel="0" collapsed="false">
      <c r="A1887" s="1" t="n">
        <v>169.735</v>
      </c>
      <c r="B1887" s="3" t="n">
        <v>0.504994590116662</v>
      </c>
    </row>
    <row r="1888" customFormat="false" ht="12.8" hidden="false" customHeight="false" outlineLevel="0" collapsed="false">
      <c r="A1888" s="1" t="n">
        <v>169.825</v>
      </c>
      <c r="B1888" s="3" t="n">
        <v>0.499755728101453</v>
      </c>
    </row>
    <row r="1889" customFormat="false" ht="12.8" hidden="false" customHeight="false" outlineLevel="0" collapsed="false">
      <c r="A1889" s="1" t="n">
        <v>169.915</v>
      </c>
      <c r="B1889" s="3" t="n">
        <v>0.494601836577737</v>
      </c>
    </row>
    <row r="1890" customFormat="false" ht="12.8" hidden="false" customHeight="false" outlineLevel="0" collapsed="false">
      <c r="A1890" s="1" t="n">
        <v>170.005</v>
      </c>
      <c r="B1890" s="3" t="n">
        <v>0.489531052933933</v>
      </c>
    </row>
    <row r="1891" customFormat="false" ht="12.8" hidden="false" customHeight="false" outlineLevel="0" collapsed="false">
      <c r="A1891" s="1" t="n">
        <v>170.095</v>
      </c>
      <c r="B1891" s="3" t="n">
        <v>0.484541565637421</v>
      </c>
    </row>
    <row r="1892" customFormat="false" ht="12.8" hidden="false" customHeight="false" outlineLevel="0" collapsed="false">
      <c r="A1892" s="1" t="n">
        <v>170.185</v>
      </c>
      <c r="B1892" s="3" t="n">
        <v>0.479631612563056</v>
      </c>
    </row>
    <row r="1893" customFormat="false" ht="12.8" hidden="false" customHeight="false" outlineLevel="0" collapsed="false">
      <c r="A1893" s="1" t="n">
        <v>170.275</v>
      </c>
      <c r="B1893" s="3" t="n">
        <v>0.474799479384948</v>
      </c>
    </row>
    <row r="1894" customFormat="false" ht="12.8" hidden="false" customHeight="false" outlineLevel="0" collapsed="false">
      <c r="A1894" s="1" t="n">
        <v>170.365</v>
      </c>
      <c r="B1894" s="3" t="n">
        <v>0.470043498028745</v>
      </c>
    </row>
    <row r="1895" customFormat="false" ht="12.8" hidden="false" customHeight="false" outlineLevel="0" collapsed="false">
      <c r="A1895" s="1" t="n">
        <v>170.455</v>
      </c>
      <c r="B1895" s="3" t="n">
        <v>0.465362045181861</v>
      </c>
    </row>
    <row r="1896" customFormat="false" ht="12.8" hidden="false" customHeight="false" outlineLevel="0" collapsed="false">
      <c r="A1896" s="1" t="n">
        <v>170.545</v>
      </c>
      <c r="B1896" s="3" t="n">
        <v>0.460753540859212</v>
      </c>
    </row>
    <row r="1897" customFormat="false" ht="12.8" hidden="false" customHeight="false" outlineLevel="0" collapsed="false">
      <c r="A1897" s="1" t="n">
        <v>170.635</v>
      </c>
      <c r="B1897" s="3" t="n">
        <v>0.456216447022115</v>
      </c>
    </row>
    <row r="1898" customFormat="false" ht="12.8" hidden="false" customHeight="false" outlineLevel="0" collapsed="false">
      <c r="A1898" s="1" t="n">
        <v>170.725</v>
      </c>
      <c r="B1898" s="3" t="n">
        <v>0.451749266248108</v>
      </c>
    </row>
    <row r="1899" customFormat="false" ht="12.8" hidden="false" customHeight="false" outlineLevel="0" collapsed="false">
      <c r="A1899" s="1" t="n">
        <v>170.815</v>
      </c>
      <c r="B1899" s="3" t="n">
        <v>0.447350540449592</v>
      </c>
    </row>
    <row r="1900" customFormat="false" ht="12.8" hidden="false" customHeight="false" outlineLevel="0" collapsed="false">
      <c r="A1900" s="1" t="n">
        <v>170.905</v>
      </c>
      <c r="B1900" s="3" t="n">
        <v>0.443018849639239</v>
      </c>
    </row>
    <row r="1901" customFormat="false" ht="12.8" hidden="false" customHeight="false" outlineLevel="0" collapsed="false">
      <c r="A1901" s="1" t="n">
        <v>170.995</v>
      </c>
      <c r="B1901" s="3" t="n">
        <v>0.438752810740266</v>
      </c>
    </row>
    <row r="1902" customFormat="false" ht="12.8" hidden="false" customHeight="false" outlineLevel="0" collapsed="false">
      <c r="A1902" s="1" t="n">
        <v>171.086</v>
      </c>
      <c r="B1902" s="3" t="n">
        <v>0.434551076439715</v>
      </c>
    </row>
    <row r="1903" customFormat="false" ht="12.8" hidden="false" customHeight="false" outlineLevel="0" collapsed="false">
      <c r="A1903" s="1" t="n">
        <v>171.176</v>
      </c>
      <c r="B1903" s="3" t="n">
        <v>0.430412334082969</v>
      </c>
    </row>
    <row r="1904" customFormat="false" ht="12.8" hidden="false" customHeight="false" outlineLevel="0" collapsed="false">
      <c r="A1904" s="1" t="n">
        <v>171.266</v>
      </c>
      <c r="B1904" s="3" t="n">
        <v>0.426335304607846</v>
      </c>
    </row>
    <row r="1905" customFormat="false" ht="12.8" hidden="false" customHeight="false" outlineLevel="0" collapsed="false">
      <c r="A1905" s="1" t="n">
        <v>171.356</v>
      </c>
      <c r="B1905" s="3" t="n">
        <v>0.422318741516665</v>
      </c>
    </row>
    <row r="1906" customFormat="false" ht="12.8" hidden="false" customHeight="false" outlineLevel="0" collapsed="false">
      <c r="A1906" s="1" t="n">
        <v>171.446</v>
      </c>
      <c r="B1906" s="3" t="n">
        <v>0.418361429884731</v>
      </c>
    </row>
    <row r="1907" customFormat="false" ht="12.8" hidden="false" customHeight="false" outlineLevel="0" collapsed="false">
      <c r="A1907" s="1" t="n">
        <v>171.536</v>
      </c>
      <c r="B1907" s="3" t="n">
        <v>0.414462185403806</v>
      </c>
    </row>
    <row r="1908" customFormat="false" ht="12.8" hidden="false" customHeight="false" outlineLevel="0" collapsed="false">
      <c r="A1908" s="1" t="n">
        <v>171.626</v>
      </c>
      <c r="B1908" s="3" t="n">
        <v>0.410619853459153</v>
      </c>
    </row>
    <row r="1909" customFormat="false" ht="12.8" hidden="false" customHeight="false" outlineLevel="0" collapsed="false">
      <c r="A1909" s="1" t="n">
        <v>171.716</v>
      </c>
      <c r="B1909" s="3" t="n">
        <v>0.406833308238815</v>
      </c>
    </row>
    <row r="1910" customFormat="false" ht="12.8" hidden="false" customHeight="false" outlineLevel="0" collapsed="false">
      <c r="A1910" s="1" t="n">
        <v>171.806</v>
      </c>
      <c r="B1910" s="3" t="n">
        <v>0.403101451873875</v>
      </c>
    </row>
    <row r="1911" customFormat="false" ht="12.8" hidden="false" customHeight="false" outlineLevel="0" collapsed="false">
      <c r="A1911" s="1" t="n">
        <v>171.896</v>
      </c>
      <c r="B1911" s="3" t="n">
        <v>0.399423213608443</v>
      </c>
    </row>
    <row r="1912" customFormat="false" ht="12.8" hidden="false" customHeight="false" outlineLevel="0" collapsed="false">
      <c r="A1912" s="1" t="n">
        <v>171.986</v>
      </c>
      <c r="B1912" s="3" t="n">
        <v>0.395797548998233</v>
      </c>
    </row>
    <row r="1913" customFormat="false" ht="12.8" hidden="false" customHeight="false" outlineLevel="0" collapsed="false">
      <c r="A1913" s="1" t="n">
        <v>172.076</v>
      </c>
      <c r="B1913" s="3" t="n">
        <v>0.392223439136611</v>
      </c>
    </row>
    <row r="1914" customFormat="false" ht="12.8" hidden="false" customHeight="false" outlineLevel="0" collapsed="false">
      <c r="A1914" s="1" t="n">
        <v>172.166</v>
      </c>
      <c r="B1914" s="3" t="n">
        <v>0.388699889907026</v>
      </c>
    </row>
    <row r="1915" customFormat="false" ht="12.8" hidden="false" customHeight="false" outlineLevel="0" collapsed="false">
      <c r="A1915" s="1" t="n">
        <v>172.256</v>
      </c>
      <c r="B1915" s="3" t="n">
        <v>0.385225931260839</v>
      </c>
    </row>
    <row r="1916" customFormat="false" ht="12.8" hidden="false" customHeight="false" outlineLevel="0" collapsed="false">
      <c r="A1916" s="1" t="n">
        <v>172.346</v>
      </c>
      <c r="B1916" s="3" t="n">
        <v>0.38180061651953</v>
      </c>
    </row>
    <row r="1917" customFormat="false" ht="12.8" hidden="false" customHeight="false" outlineLevel="0" collapsed="false">
      <c r="A1917" s="1" t="n">
        <v>172.436</v>
      </c>
      <c r="B1917" s="3" t="n">
        <v>0.378423021700393</v>
      </c>
    </row>
    <row r="1918" customFormat="false" ht="12.8" hidden="false" customHeight="false" outlineLevel="0" collapsed="false">
      <c r="A1918" s="1" t="n">
        <v>172.526</v>
      </c>
      <c r="B1918" s="3" t="n">
        <v>0.375092244864787</v>
      </c>
    </row>
    <row r="1919" customFormat="false" ht="12.8" hidden="false" customHeight="false" outlineLevel="0" collapsed="false">
      <c r="A1919" s="1" t="n">
        <v>172.616</v>
      </c>
      <c r="B1919" s="3" t="n">
        <v>0.371807405488117</v>
      </c>
    </row>
    <row r="1920" customFormat="false" ht="12.8" hidden="false" customHeight="false" outlineLevel="0" collapsed="false">
      <c r="A1920" s="1" t="n">
        <v>172.706</v>
      </c>
      <c r="B1920" s="3" t="n">
        <v>0.368567643850691</v>
      </c>
    </row>
    <row r="1921" customFormat="false" ht="12.8" hidden="false" customHeight="false" outlineLevel="0" collapsed="false">
      <c r="A1921" s="1" t="n">
        <v>172.796</v>
      </c>
      <c r="B1921" s="3" t="n">
        <v>0.365372120448707</v>
      </c>
    </row>
    <row r="1922" customFormat="false" ht="12.8" hidden="false" customHeight="false" outlineLevel="0" collapsed="false">
      <c r="A1922" s="1" t="n">
        <v>172.886</v>
      </c>
      <c r="B1922" s="3" t="n">
        <v>0.36222001542458</v>
      </c>
    </row>
    <row r="1923" customFormat="false" ht="12.8" hidden="false" customHeight="false" outlineLevel="0" collapsed="false">
      <c r="A1923" s="1" t="n">
        <v>172.976</v>
      </c>
      <c r="B1923" s="3" t="n">
        <v>0.3591105280159</v>
      </c>
    </row>
    <row r="1924" customFormat="false" ht="12.8" hidden="false" customHeight="false" outlineLevel="0" collapsed="false">
      <c r="A1924" s="1" t="n">
        <v>173.067</v>
      </c>
      <c r="B1924" s="3" t="n">
        <v>0.356042876022358</v>
      </c>
    </row>
    <row r="1925" customFormat="false" ht="12.8" hidden="false" customHeight="false" outlineLevel="0" collapsed="false">
      <c r="A1925" s="1" t="n">
        <v>173.157</v>
      </c>
      <c r="B1925" s="3" t="n">
        <v>0.353016295289918</v>
      </c>
    </row>
    <row r="1926" customFormat="false" ht="12.8" hidden="false" customHeight="false" outlineLevel="0" collapsed="false">
      <c r="A1926" s="1" t="n">
        <v>173.247</v>
      </c>
      <c r="B1926" s="3" t="n">
        <v>0.35003003921166</v>
      </c>
    </row>
    <row r="1927" customFormat="false" ht="12.8" hidden="false" customHeight="false" outlineLevel="0" collapsed="false">
      <c r="A1927" s="1" t="n">
        <v>173.337</v>
      </c>
      <c r="B1927" s="3" t="n">
        <v>0.347083378244636</v>
      </c>
    </row>
    <row r="1928" customFormat="false" ht="12.8" hidden="false" customHeight="false" outlineLevel="0" collapsed="false">
      <c r="A1928" s="1" t="n">
        <v>173.427</v>
      </c>
      <c r="B1928" s="3" t="n">
        <v>0.344175599442199</v>
      </c>
    </row>
    <row r="1929" customFormat="false" ht="12.8" hidden="false" customHeight="false" outlineLevel="0" collapsed="false">
      <c r="A1929" s="1" t="n">
        <v>173.517</v>
      </c>
      <c r="B1929" s="3" t="n">
        <v>0.341306006001198</v>
      </c>
    </row>
    <row r="1930" customFormat="false" ht="12.8" hidden="false" customHeight="false" outlineLevel="0" collapsed="false">
      <c r="A1930" s="1" t="n">
        <v>173.607</v>
      </c>
      <c r="B1930" s="3" t="n">
        <v>0.33847391682354</v>
      </c>
    </row>
    <row r="1931" customFormat="false" ht="12.8" hidden="false" customHeight="false" outlineLevel="0" collapsed="false">
      <c r="A1931" s="1" t="n">
        <v>173.697</v>
      </c>
      <c r="B1931" s="3" t="n">
        <v>0.335678666091574</v>
      </c>
    </row>
    <row r="1932" customFormat="false" ht="12.8" hidden="false" customHeight="false" outlineLevel="0" collapsed="false">
      <c r="A1932" s="1" t="n">
        <v>173.787</v>
      </c>
      <c r="B1932" s="3" t="n">
        <v>0.332919602856832</v>
      </c>
    </row>
    <row r="1933" customFormat="false" ht="12.8" hidden="false" customHeight="false" outlineLevel="0" collapsed="false">
      <c r="A1933" s="1" t="n">
        <v>173.877</v>
      </c>
      <c r="B1933" s="3" t="n">
        <v>0.33019609064161</v>
      </c>
    </row>
    <row r="1934" customFormat="false" ht="12.8" hidden="false" customHeight="false" outlineLevel="0" collapsed="false">
      <c r="A1934" s="1" t="n">
        <v>173.967</v>
      </c>
      <c r="B1934" s="3" t="n">
        <v>0.327507507052969</v>
      </c>
    </row>
    <row r="1935" customFormat="false" ht="12.8" hidden="false" customHeight="false" outlineLevel="0" collapsed="false">
      <c r="A1935" s="1" t="n">
        <v>174.057</v>
      </c>
      <c r="B1935" s="3" t="n">
        <v>0.324853243408707</v>
      </c>
    </row>
    <row r="1936" customFormat="false" ht="12.8" hidden="false" customHeight="false" outlineLevel="0" collapsed="false">
      <c r="A1936" s="1" t="n">
        <v>174.147</v>
      </c>
      <c r="B1936" s="3" t="n">
        <v>0.322232704374865</v>
      </c>
    </row>
    <row r="1937" customFormat="false" ht="12.8" hidden="false" customHeight="false" outlineLevel="0" collapsed="false">
      <c r="A1937" s="1" t="n">
        <v>174.237</v>
      </c>
      <c r="B1937" s="3" t="n">
        <v>0.319645307614371</v>
      </c>
    </row>
    <row r="1938" customFormat="false" ht="12.8" hidden="false" customHeight="false" outlineLevel="0" collapsed="false">
      <c r="A1938" s="1" t="n">
        <v>174.327</v>
      </c>
      <c r="B1938" s="3" t="n">
        <v>0.317090483446458</v>
      </c>
    </row>
    <row r="1939" customFormat="false" ht="12.8" hidden="false" customHeight="false" outlineLevel="0" collapsed="false">
      <c r="A1939" s="1" t="n">
        <v>174.417</v>
      </c>
      <c r="B1939" s="3" t="n">
        <v>0.31456767451644</v>
      </c>
    </row>
    <row r="1940" customFormat="false" ht="12.8" hidden="false" customHeight="false" outlineLevel="0" collapsed="false">
      <c r="A1940" s="1" t="n">
        <v>174.507</v>
      </c>
      <c r="B1940" s="3" t="n">
        <v>0.312076335475507</v>
      </c>
    </row>
    <row r="1941" customFormat="false" ht="12.8" hidden="false" customHeight="false" outlineLevel="0" collapsed="false">
      <c r="A1941" s="1" t="n">
        <v>174.597</v>
      </c>
      <c r="B1941" s="3" t="n">
        <v>0.309615932670205</v>
      </c>
    </row>
    <row r="1942" customFormat="false" ht="12.8" hidden="false" customHeight="false" outlineLevel="0" collapsed="false">
      <c r="A1942" s="1" t="n">
        <v>174.687</v>
      </c>
      <c r="B1942" s="3" t="n">
        <v>0.307185943841249</v>
      </c>
    </row>
    <row r="1943" customFormat="false" ht="12.8" hidden="false" customHeight="false" outlineLevel="0" collapsed="false">
      <c r="A1943" s="1" t="n">
        <v>174.777</v>
      </c>
      <c r="B1943" s="3" t="n">
        <v>0.304785857831353</v>
      </c>
    </row>
    <row r="1944" customFormat="false" ht="12.8" hidden="false" customHeight="false" outlineLevel="0" collapsed="false">
      <c r="A1944" s="1" t="n">
        <v>174.867</v>
      </c>
      <c r="B1944" s="3" t="n">
        <v>0.302415174301791</v>
      </c>
    </row>
    <row r="1945" customFormat="false" ht="12.8" hidden="false" customHeight="false" outlineLevel="0" collapsed="false">
      <c r="A1945" s="1" t="n">
        <v>174.957</v>
      </c>
      <c r="B1945" s="3" t="n">
        <v>0.300073403457356</v>
      </c>
    </row>
    <row r="1946" customFormat="false" ht="12.8" hidden="false" customHeight="false" outlineLevel="0" collapsed="false">
      <c r="A1946" s="1" t="n">
        <v>175.048</v>
      </c>
      <c r="B1946" s="3" t="n">
        <v>0.297760065779465</v>
      </c>
    </row>
    <row r="1947" customFormat="false" ht="12.8" hidden="false" customHeight="false" outlineLevel="0" collapsed="false">
      <c r="A1947" s="1" t="n">
        <v>175.138</v>
      </c>
      <c r="B1947" s="3" t="n">
        <v>0.295474691767136</v>
      </c>
    </row>
    <row r="1948" customFormat="false" ht="12.8" hidden="false" customHeight="false" outlineLevel="0" collapsed="false">
      <c r="A1948" s="1" t="n">
        <v>175.228</v>
      </c>
      <c r="B1948" s="3" t="n">
        <v>0.293216821685531</v>
      </c>
    </row>
    <row r="1949" customFormat="false" ht="12.8" hidden="false" customHeight="false" outlineLevel="0" collapsed="false">
      <c r="A1949" s="1" t="n">
        <v>175.318</v>
      </c>
      <c r="B1949" s="3" t="n">
        <v>0.290986005321876</v>
      </c>
    </row>
    <row r="1950" customFormat="false" ht="12.8" hidden="false" customHeight="false" outlineLevel="0" collapsed="false">
      <c r="A1950" s="1" t="n">
        <v>175.408</v>
      </c>
      <c r="B1950" s="3" t="n">
        <v>0.288781801748467</v>
      </c>
    </row>
    <row r="1951" customFormat="false" ht="12.8" hidden="false" customHeight="false" outlineLevel="0" collapsed="false">
      <c r="A1951" s="1" t="n">
        <v>175.498</v>
      </c>
      <c r="B1951" s="3" t="n">
        <v>0.286603779092537</v>
      </c>
    </row>
    <row r="1952" customFormat="false" ht="12.8" hidden="false" customHeight="false" outlineLevel="0" collapsed="false">
      <c r="A1952" s="1" t="n">
        <v>175.588</v>
      </c>
      <c r="B1952" s="3" t="n">
        <v>0.284451514312768</v>
      </c>
    </row>
    <row r="1953" customFormat="false" ht="12.8" hidden="false" customHeight="false" outlineLevel="0" collapsed="false">
      <c r="A1953" s="1" t="n">
        <v>175.678</v>
      </c>
      <c r="B1953" s="3" t="n">
        <v>0.282324592982233</v>
      </c>
    </row>
    <row r="1954" customFormat="false" ht="12.8" hidden="false" customHeight="false" outlineLevel="0" collapsed="false">
      <c r="A1954" s="1" t="n">
        <v>175.768</v>
      </c>
      <c r="B1954" s="3" t="n">
        <v>0.280222609077527</v>
      </c>
    </row>
    <row r="1955" customFormat="false" ht="12.8" hidden="false" customHeight="false" outlineLevel="0" collapsed="false">
      <c r="A1955" s="1" t="n">
        <v>175.858</v>
      </c>
      <c r="B1955" s="3" t="n">
        <v>0.278145164773925</v>
      </c>
    </row>
    <row r="1956" customFormat="false" ht="12.8" hidden="false" customHeight="false" outlineLevel="0" collapsed="false">
      <c r="A1956" s="1" t="n">
        <v>175.948</v>
      </c>
      <c r="B1956" s="3" t="n">
        <v>0.276091870246356</v>
      </c>
    </row>
    <row r="1957" customFormat="false" ht="12.8" hidden="false" customHeight="false" outlineLevel="0" collapsed="false">
      <c r="A1957" s="1" t="n">
        <v>176.038</v>
      </c>
      <c r="B1957" s="3" t="n">
        <v>0.274062343475986</v>
      </c>
    </row>
    <row r="1958" customFormat="false" ht="12.8" hidden="false" customHeight="false" outlineLevel="0" collapsed="false">
      <c r="A1958" s="1" t="n">
        <v>176.128</v>
      </c>
      <c r="B1958" s="3" t="n">
        <v>0.272056210062262</v>
      </c>
    </row>
    <row r="1959" customFormat="false" ht="12.8" hidden="false" customHeight="false" outlineLevel="0" collapsed="false">
      <c r="A1959" s="1" t="n">
        <v>176.218</v>
      </c>
      <c r="B1959" s="3" t="n">
        <v>0.270073103040226</v>
      </c>
    </row>
    <row r="1960" customFormat="false" ht="12.8" hidden="false" customHeight="false" outlineLevel="0" collapsed="false">
      <c r="A1960" s="1" t="n">
        <v>176.308</v>
      </c>
      <c r="B1960" s="3" t="n">
        <v>0.268112662702919</v>
      </c>
    </row>
    <row r="1961" customFormat="false" ht="12.8" hidden="false" customHeight="false" outlineLevel="0" collapsed="false">
      <c r="A1961" s="1" t="n">
        <v>176.398</v>
      </c>
      <c r="B1961" s="3" t="n">
        <v>0.266174536428742</v>
      </c>
    </row>
    <row r="1962" customFormat="false" ht="12.8" hidden="false" customHeight="false" outlineLevel="0" collapsed="false">
      <c r="A1962" s="1" t="n">
        <v>176.488</v>
      </c>
      <c r="B1962" s="3" t="n">
        <v>0.264258378513588</v>
      </c>
    </row>
    <row r="1963" customFormat="false" ht="12.8" hidden="false" customHeight="false" outlineLevel="0" collapsed="false">
      <c r="A1963" s="1" t="n">
        <v>176.578</v>
      </c>
      <c r="B1963" s="3" t="n">
        <v>0.262363850007616</v>
      </c>
    </row>
    <row r="1964" customFormat="false" ht="12.8" hidden="false" customHeight="false" outlineLevel="0" collapsed="false">
      <c r="A1964" s="1" t="n">
        <v>176.668</v>
      </c>
      <c r="B1964" s="3" t="n">
        <v>0.260490618556503</v>
      </c>
    </row>
    <row r="1965" customFormat="false" ht="12.8" hidden="false" customHeight="false" outlineLevel="0" collapsed="false">
      <c r="A1965" s="1" t="n">
        <v>176.758</v>
      </c>
      <c r="B1965" s="3" t="n">
        <v>0.258638358247058</v>
      </c>
    </row>
    <row r="1966" customFormat="false" ht="12.8" hidden="false" customHeight="false" outlineLevel="0" collapsed="false">
      <c r="A1966" s="1" t="n">
        <v>176.848</v>
      </c>
      <c r="B1966" s="3" t="n">
        <v>0.256806749457026</v>
      </c>
    </row>
    <row r="1967" customFormat="false" ht="12.8" hidden="false" customHeight="false" outlineLevel="0" collapsed="false">
      <c r="A1967" s="1" t="n">
        <v>176.938</v>
      </c>
      <c r="B1967" s="3" t="n">
        <v>0.254995478708995</v>
      </c>
    </row>
    <row r="1968" customFormat="false" ht="12.8" hidden="false" customHeight="false" outlineLevel="0" collapsed="false">
      <c r="A1968" s="1" t="n">
        <v>177.029</v>
      </c>
      <c r="B1968" s="3" t="n">
        <v>0.253204238528241</v>
      </c>
    </row>
    <row r="1969" customFormat="false" ht="12.8" hidden="false" customHeight="false" outlineLevel="0" collapsed="false">
      <c r="A1969" s="1" t="n">
        <v>177.119</v>
      </c>
      <c r="B1969" s="3" t="n">
        <v>0.251432727304414</v>
      </c>
    </row>
    <row r="1970" customFormat="false" ht="12.8" hidden="false" customHeight="false" outlineLevel="0" collapsed="false">
      <c r="A1970" s="1" t="n">
        <v>177.209</v>
      </c>
      <c r="B1970" s="3" t="n">
        <v>0.249680649156934</v>
      </c>
    </row>
    <row r="1971" customFormat="false" ht="12.8" hidden="false" customHeight="false" outlineLevel="0" collapsed="false">
      <c r="A1971" s="1" t="n">
        <v>177.299</v>
      </c>
      <c r="B1971" s="3" t="n">
        <v>0.247947713803993</v>
      </c>
    </row>
    <row r="1972" customFormat="false" ht="12.8" hidden="false" customHeight="false" outlineLevel="0" collapsed="false">
      <c r="A1972" s="1" t="n">
        <v>177.389</v>
      </c>
      <c r="B1972" s="3" t="n">
        <v>0.246233636435046</v>
      </c>
    </row>
    <row r="1973" customFormat="false" ht="12.8" hidden="false" customHeight="false" outlineLevel="0" collapsed="false">
      <c r="A1973" s="1" t="n">
        <v>177.479</v>
      </c>
      <c r="B1973" s="3" t="n">
        <v>0.244538137586683</v>
      </c>
    </row>
    <row r="1974" customFormat="false" ht="12.8" hidden="false" customHeight="false" outlineLevel="0" collapsed="false">
      <c r="A1974" s="1" t="n">
        <v>177.569</v>
      </c>
      <c r="B1974" s="3" t="n">
        <v>0.242860943021792</v>
      </c>
    </row>
    <row r="1975" customFormat="false" ht="12.8" hidden="false" customHeight="false" outlineLevel="0" collapsed="false">
      <c r="A1975" s="1" t="n">
        <v>177.659</v>
      </c>
      <c r="B1975" s="3" t="n">
        <v>0.241201783611896</v>
      </c>
    </row>
    <row r="1976" customFormat="false" ht="12.8" hidden="false" customHeight="false" outlineLevel="0" collapsed="false">
      <c r="A1976" s="1" t="n">
        <v>177.749</v>
      </c>
      <c r="B1976" s="3" t="n">
        <v>0.239560395222596</v>
      </c>
    </row>
    <row r="1977" customFormat="false" ht="12.8" hidden="false" customHeight="false" outlineLevel="0" collapsed="false">
      <c r="A1977" s="1" t="n">
        <v>177.839</v>
      </c>
      <c r="B1977" s="3" t="n">
        <v>0.237936518601986</v>
      </c>
    </row>
    <row r="1978" customFormat="false" ht="12.8" hidden="false" customHeight="false" outlineLevel="0" collapsed="false">
      <c r="A1978" s="1" t="n">
        <v>177.929</v>
      </c>
      <c r="B1978" s="3" t="n">
        <v>0.236329899271993</v>
      </c>
    </row>
    <row r="1979" customFormat="false" ht="12.8" hidden="false" customHeight="false" outlineLevel="0" collapsed="false">
      <c r="A1979" s="1" t="n">
        <v>178.019</v>
      </c>
      <c r="B1979" s="3" t="n">
        <v>0.234740287422533</v>
      </c>
    </row>
    <row r="1980" customFormat="false" ht="12.8" hidden="false" customHeight="false" outlineLevel="0" collapsed="false">
      <c r="A1980" s="1" t="n">
        <v>178.109</v>
      </c>
      <c r="B1980" s="3" t="n">
        <v>0.233167437808399</v>
      </c>
    </row>
    <row r="1981" customFormat="false" ht="12.8" hidden="false" customHeight="false" outlineLevel="0" collapsed="false">
      <c r="A1981" s="1" t="n">
        <v>178.199</v>
      </c>
      <c r="B1981" s="3" t="n">
        <v>0.231611109648813</v>
      </c>
    </row>
    <row r="1982" customFormat="false" ht="12.8" hidden="false" customHeight="false" outlineLevel="0" collapsed="false">
      <c r="A1982" s="1" t="n">
        <v>178.289</v>
      </c>
      <c r="B1982" s="3" t="n">
        <v>0.230071066529546</v>
      </c>
    </row>
    <row r="1983" customFormat="false" ht="12.8" hidden="false" customHeight="false" outlineLevel="0" collapsed="false">
      <c r="A1983" s="1" t="n">
        <v>178.379</v>
      </c>
      <c r="B1983" s="3" t="n">
        <v>0.228547076307557</v>
      </c>
    </row>
    <row r="1984" customFormat="false" ht="12.8" hidden="false" customHeight="false" outlineLevel="0" collapsed="false">
      <c r="A1984" s="1" t="n">
        <v>178.469</v>
      </c>
      <c r="B1984" s="3" t="n">
        <v>0.22703891101804</v>
      </c>
    </row>
    <row r="1985" customFormat="false" ht="12.8" hidden="false" customHeight="false" outlineLevel="0" collapsed="false">
      <c r="A1985" s="1" t="n">
        <v>178.559</v>
      </c>
      <c r="B1985" s="3" t="n">
        <v>0.225546346783857</v>
      </c>
    </row>
    <row r="1986" customFormat="false" ht="12.8" hidden="false" customHeight="false" outlineLevel="0" collapsed="false">
      <c r="A1986" s="1" t="n">
        <v>178.649</v>
      </c>
      <c r="B1986" s="3" t="n">
        <v>0.224069163727231</v>
      </c>
    </row>
    <row r="1987" customFormat="false" ht="12.8" hidden="false" customHeight="false" outlineLevel="0" collapsed="false">
      <c r="A1987" s="1" t="n">
        <v>178.739</v>
      </c>
      <c r="B1987" s="3" t="n">
        <v>0.222607145883698</v>
      </c>
    </row>
    <row r="1988" customFormat="false" ht="12.8" hidden="false" customHeight="false" outlineLevel="0" collapsed="false">
      <c r="A1988" s="1" t="n">
        <v>178.829</v>
      </c>
      <c r="B1988" s="3" t="n">
        <v>0.221160081118185</v>
      </c>
    </row>
    <row r="1989" customFormat="false" ht="12.8" hidden="false" customHeight="false" outlineLevel="0" collapsed="false">
      <c r="A1989" s="1" t="n">
        <v>178.919</v>
      </c>
      <c r="B1989" s="3" t="n">
        <v>0.219727761043223</v>
      </c>
    </row>
    <row r="1990" customFormat="false" ht="12.8" hidden="false" customHeight="false" outlineLevel="0" collapsed="false">
      <c r="A1990" s="1" t="n">
        <v>179.01</v>
      </c>
      <c r="B1990" s="3" t="n">
        <v>0.218309980939165</v>
      </c>
    </row>
    <row r="1991" customFormat="false" ht="12.8" hidden="false" customHeight="false" outlineLevel="0" collapsed="false">
      <c r="A1991" s="1" t="n">
        <v>179.1</v>
      </c>
      <c r="B1991" s="3" t="n">
        <v>0.21690653967641</v>
      </c>
    </row>
    <row r="1992" customFormat="false" ht="12.8" hidden="false" customHeight="false" outlineLevel="0" collapsed="false">
      <c r="A1992" s="1" t="n">
        <v>179.19</v>
      </c>
      <c r="B1992" s="3" t="n">
        <v>0.215517239639544</v>
      </c>
    </row>
    <row r="1993" customFormat="false" ht="12.8" hidden="false" customHeight="false" outlineLevel="0" collapsed="false">
      <c r="A1993" s="1" t="n">
        <v>179.28</v>
      </c>
      <c r="B1993" s="3" t="n">
        <v>0.214141886653348</v>
      </c>
    </row>
    <row r="1994" customFormat="false" ht="12.8" hidden="false" customHeight="false" outlineLevel="0" collapsed="false">
      <c r="A1994" s="1" t="n">
        <v>179.37</v>
      </c>
      <c r="B1994" s="3" t="n">
        <v>0.212780289910629</v>
      </c>
    </row>
    <row r="1995" customFormat="false" ht="12.8" hidden="false" customHeight="false" outlineLevel="0" collapsed="false">
      <c r="A1995" s="1" t="n">
        <v>179.46</v>
      </c>
      <c r="B1995" s="3" t="n">
        <v>0.211432261901815</v>
      </c>
    </row>
    <row r="1996" customFormat="false" ht="12.8" hidden="false" customHeight="false" outlineLevel="0" collapsed="false">
      <c r="A1996" s="1" t="n">
        <v>179.55</v>
      </c>
      <c r="B1996" s="3" t="n">
        <v>0.210097618346278</v>
      </c>
    </row>
    <row r="1997" customFormat="false" ht="12.8" hidden="false" customHeight="false" outlineLevel="0" collapsed="false">
      <c r="A1997" s="1" t="n">
        <v>179.64</v>
      </c>
      <c r="B1997" s="3" t="n">
        <v>0.208776178125303</v>
      </c>
    </row>
    <row r="1998" customFormat="false" ht="12.8" hidden="false" customHeight="false" outlineLevel="0" collapsed="false">
      <c r="A1998" s="1" t="n">
        <v>179.73</v>
      </c>
      <c r="B1998" s="3" t="n">
        <v>0.207467763216715</v>
      </c>
    </row>
    <row r="1999" customFormat="false" ht="12.8" hidden="false" customHeight="false" outlineLevel="0" collapsed="false">
      <c r="A1999" s="1" t="n">
        <v>179.82</v>
      </c>
      <c r="B1999" s="3" t="n">
        <v>0.206172198631054</v>
      </c>
    </row>
    <row r="2000" customFormat="false" ht="12.8" hidden="false" customHeight="false" outlineLevel="0" collapsed="false">
      <c r="A2000" s="1" t="n">
        <v>179.91</v>
      </c>
      <c r="B2000" s="3" t="n">
        <v>0.2048893123493</v>
      </c>
    </row>
    <row r="2001" customFormat="false" ht="12.8" hidden="false" customHeight="false" outlineLevel="0" collapsed="false">
      <c r="A2001" s="1" t="n">
        <v>180</v>
      </c>
      <c r="B2001" s="3" t="n">
        <v>0.203618935262089</v>
      </c>
    </row>
    <row r="2002" customFormat="false" ht="12.8" hidden="false" customHeight="false" outlineLevel="0" collapsed="false">
      <c r="A2002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11.53515625" defaultRowHeight="12.8" zeroHeight="false" outlineLevelRow="0" outlineLevelCol="0"/>
  <cols>
    <col collapsed="false" customWidth="true" hidden="false" outlineLevel="0" max="4" min="3" style="1" width="14.79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n">
        <v>0</v>
      </c>
      <c r="B2" s="1" t="n">
        <v>0.00700887</v>
      </c>
      <c r="D2" s="1" t="n">
        <v>0.15418</v>
      </c>
    </row>
    <row r="3" customFormat="false" ht="12.8" hidden="false" customHeight="false" outlineLevel="0" collapsed="false">
      <c r="A3" s="2" t="n">
        <v>0.090045</v>
      </c>
      <c r="B3" s="1" t="n">
        <v>0.00702379</v>
      </c>
    </row>
    <row r="4" customFormat="false" ht="12.8" hidden="false" customHeight="false" outlineLevel="0" collapsed="false">
      <c r="A4" s="1" t="n">
        <v>0.18009</v>
      </c>
      <c r="B4" s="1" t="n">
        <v>0.00703877</v>
      </c>
    </row>
    <row r="5" customFormat="false" ht="12.8" hidden="false" customHeight="false" outlineLevel="0" collapsed="false">
      <c r="A5" s="1" t="n">
        <v>0.270135</v>
      </c>
      <c r="B5" s="1" t="n">
        <v>0.00705381</v>
      </c>
    </row>
    <row r="6" customFormat="false" ht="12.8" hidden="false" customHeight="false" outlineLevel="0" collapsed="false">
      <c r="A6" s="1" t="n">
        <v>0.36018</v>
      </c>
      <c r="B6" s="1" t="n">
        <v>0.00706891</v>
      </c>
    </row>
    <row r="7" customFormat="false" ht="12.8" hidden="false" customHeight="false" outlineLevel="0" collapsed="false">
      <c r="A7" s="1" t="n">
        <v>0.450225</v>
      </c>
      <c r="B7" s="1" t="n">
        <v>0.00708408</v>
      </c>
    </row>
    <row r="8" customFormat="false" ht="12.8" hidden="false" customHeight="false" outlineLevel="0" collapsed="false">
      <c r="A8" s="1" t="n">
        <v>0.54027</v>
      </c>
      <c r="B8" s="1" t="n">
        <v>0.0070993</v>
      </c>
    </row>
    <row r="9" customFormat="false" ht="12.8" hidden="false" customHeight="false" outlineLevel="0" collapsed="false">
      <c r="A9" s="1" t="n">
        <v>0.630315</v>
      </c>
      <c r="B9" s="1" t="n">
        <v>0.00711459</v>
      </c>
    </row>
    <row r="10" customFormat="false" ht="12.8" hidden="false" customHeight="false" outlineLevel="0" collapsed="false">
      <c r="A10" s="1" t="n">
        <v>0.72036</v>
      </c>
      <c r="B10" s="1" t="n">
        <v>0.00712994</v>
      </c>
    </row>
    <row r="11" customFormat="false" ht="12.8" hidden="false" customHeight="false" outlineLevel="0" collapsed="false">
      <c r="A11" s="1" t="n">
        <v>0.810405</v>
      </c>
      <c r="B11" s="1" t="n">
        <v>0.00714535</v>
      </c>
    </row>
    <row r="12" customFormat="false" ht="12.8" hidden="false" customHeight="false" outlineLevel="0" collapsed="false">
      <c r="A12" s="1" t="n">
        <v>0.90045</v>
      </c>
      <c r="B12" s="1" t="n">
        <v>0.00716083</v>
      </c>
    </row>
    <row r="13" customFormat="false" ht="12.8" hidden="false" customHeight="false" outlineLevel="0" collapsed="false">
      <c r="A13" s="1" t="n">
        <v>0.990495</v>
      </c>
      <c r="B13" s="1" t="n">
        <v>0.00717637</v>
      </c>
    </row>
    <row r="14" customFormat="false" ht="12.8" hidden="false" customHeight="false" outlineLevel="0" collapsed="false">
      <c r="A14" s="1" t="n">
        <v>1.08054</v>
      </c>
      <c r="B14" s="1" t="n">
        <v>0.00719197</v>
      </c>
    </row>
    <row r="15" customFormat="false" ht="12.8" hidden="false" customHeight="false" outlineLevel="0" collapsed="false">
      <c r="A15" s="1" t="n">
        <v>1.17059</v>
      </c>
      <c r="B15" s="1" t="n">
        <v>0.00720764</v>
      </c>
    </row>
    <row r="16" customFormat="false" ht="12.8" hidden="false" customHeight="false" outlineLevel="0" collapsed="false">
      <c r="A16" s="1" t="n">
        <v>1.26063</v>
      </c>
      <c r="B16" s="1" t="n">
        <v>0.00722337</v>
      </c>
    </row>
    <row r="17" customFormat="false" ht="12.8" hidden="false" customHeight="false" outlineLevel="0" collapsed="false">
      <c r="A17" s="1" t="n">
        <v>1.35068</v>
      </c>
      <c r="B17" s="1" t="n">
        <v>0.00723917</v>
      </c>
    </row>
    <row r="18" customFormat="false" ht="12.8" hidden="false" customHeight="false" outlineLevel="0" collapsed="false">
      <c r="A18" s="1" t="n">
        <v>1.44072</v>
      </c>
      <c r="B18" s="1" t="n">
        <v>0.00725504</v>
      </c>
    </row>
    <row r="19" customFormat="false" ht="12.8" hidden="false" customHeight="false" outlineLevel="0" collapsed="false">
      <c r="A19" s="1" t="n">
        <v>1.53077</v>
      </c>
      <c r="B19" s="1" t="n">
        <v>0.00727097</v>
      </c>
    </row>
    <row r="20" customFormat="false" ht="12.8" hidden="false" customHeight="false" outlineLevel="0" collapsed="false">
      <c r="A20" s="1" t="n">
        <v>1.62081</v>
      </c>
      <c r="B20" s="1" t="n">
        <v>0.00728697</v>
      </c>
    </row>
    <row r="21" customFormat="false" ht="12.8" hidden="false" customHeight="false" outlineLevel="0" collapsed="false">
      <c r="A21" s="1" t="n">
        <v>1.71086</v>
      </c>
      <c r="B21" s="1" t="n">
        <v>0.00730304</v>
      </c>
    </row>
    <row r="22" customFormat="false" ht="12.8" hidden="false" customHeight="false" outlineLevel="0" collapsed="false">
      <c r="A22" s="1" t="n">
        <v>1.8009</v>
      </c>
      <c r="B22" s="1" t="n">
        <v>0.00731918</v>
      </c>
    </row>
    <row r="23" customFormat="false" ht="12.8" hidden="false" customHeight="false" outlineLevel="0" collapsed="false">
      <c r="A23" s="1" t="n">
        <v>1.89095</v>
      </c>
      <c r="B23" s="1" t="n">
        <v>0.00733538</v>
      </c>
    </row>
    <row r="24" customFormat="false" ht="12.8" hidden="false" customHeight="false" outlineLevel="0" collapsed="false">
      <c r="A24" s="1" t="n">
        <v>1.98099</v>
      </c>
      <c r="B24" s="1" t="n">
        <v>0.00735165</v>
      </c>
    </row>
    <row r="25" customFormat="false" ht="12.8" hidden="false" customHeight="false" outlineLevel="0" collapsed="false">
      <c r="A25" s="1" t="n">
        <v>2.07104</v>
      </c>
      <c r="B25" s="1" t="n">
        <v>0.007368</v>
      </c>
    </row>
    <row r="26" customFormat="false" ht="12.8" hidden="false" customHeight="false" outlineLevel="0" collapsed="false">
      <c r="A26" s="1" t="n">
        <v>2.16108</v>
      </c>
      <c r="B26" s="1" t="n">
        <v>0.00738441</v>
      </c>
    </row>
    <row r="27" customFormat="false" ht="12.8" hidden="false" customHeight="false" outlineLevel="0" collapsed="false">
      <c r="A27" s="1" t="n">
        <v>2.25113</v>
      </c>
      <c r="B27" s="1" t="n">
        <v>0.00740089</v>
      </c>
    </row>
    <row r="28" customFormat="false" ht="12.8" hidden="false" customHeight="false" outlineLevel="0" collapsed="false">
      <c r="A28" s="1" t="n">
        <v>2.34117</v>
      </c>
      <c r="B28" s="1" t="n">
        <v>0.00741745</v>
      </c>
    </row>
    <row r="29" customFormat="false" ht="12.8" hidden="false" customHeight="false" outlineLevel="0" collapsed="false">
      <c r="A29" s="1" t="n">
        <v>2.43122</v>
      </c>
      <c r="B29" s="1" t="n">
        <v>0.00743407</v>
      </c>
    </row>
    <row r="30" customFormat="false" ht="12.8" hidden="false" customHeight="false" outlineLevel="0" collapsed="false">
      <c r="A30" s="1" t="n">
        <v>2.52126</v>
      </c>
      <c r="B30" s="1" t="n">
        <v>0.00745077</v>
      </c>
    </row>
    <row r="31" customFormat="false" ht="12.8" hidden="false" customHeight="false" outlineLevel="0" collapsed="false">
      <c r="A31" s="1" t="n">
        <v>2.61131</v>
      </c>
      <c r="B31" s="1" t="n">
        <v>0.00746754</v>
      </c>
    </row>
    <row r="32" customFormat="false" ht="12.8" hidden="false" customHeight="false" outlineLevel="0" collapsed="false">
      <c r="A32" s="1" t="n">
        <v>2.70135</v>
      </c>
      <c r="B32" s="1" t="n">
        <v>0.00748438</v>
      </c>
    </row>
    <row r="33" customFormat="false" ht="12.8" hidden="false" customHeight="false" outlineLevel="0" collapsed="false">
      <c r="A33" s="1" t="n">
        <v>2.7914</v>
      </c>
      <c r="B33" s="1" t="n">
        <v>0.0075013</v>
      </c>
    </row>
    <row r="34" customFormat="false" ht="12.8" hidden="false" customHeight="false" outlineLevel="0" collapsed="false">
      <c r="A34" s="1" t="n">
        <v>2.88144</v>
      </c>
      <c r="B34" s="1" t="n">
        <v>0.00751829</v>
      </c>
    </row>
    <row r="35" customFormat="false" ht="12.8" hidden="false" customHeight="false" outlineLevel="0" collapsed="false">
      <c r="A35" s="1" t="n">
        <v>2.97149</v>
      </c>
      <c r="B35" s="1" t="n">
        <v>0.00753536</v>
      </c>
    </row>
    <row r="36" customFormat="false" ht="12.8" hidden="false" customHeight="false" outlineLevel="0" collapsed="false">
      <c r="A36" s="1" t="n">
        <v>3.06153</v>
      </c>
      <c r="B36" s="1" t="n">
        <v>0.0075525</v>
      </c>
    </row>
    <row r="37" customFormat="false" ht="12.8" hidden="false" customHeight="false" outlineLevel="0" collapsed="false">
      <c r="A37" s="1" t="n">
        <v>3.15158</v>
      </c>
      <c r="B37" s="1" t="n">
        <v>0.00756971</v>
      </c>
    </row>
    <row r="38" customFormat="false" ht="12.8" hidden="false" customHeight="false" outlineLevel="0" collapsed="false">
      <c r="A38" s="1" t="n">
        <v>3.24162</v>
      </c>
      <c r="B38" s="1" t="n">
        <v>0.007587</v>
      </c>
    </row>
    <row r="39" customFormat="false" ht="12.8" hidden="false" customHeight="false" outlineLevel="0" collapsed="false">
      <c r="A39" s="1" t="n">
        <v>3.33167</v>
      </c>
      <c r="B39" s="1" t="n">
        <v>0.00760437</v>
      </c>
    </row>
    <row r="40" customFormat="false" ht="12.8" hidden="false" customHeight="false" outlineLevel="0" collapsed="false">
      <c r="A40" s="1" t="n">
        <v>3.42171</v>
      </c>
      <c r="B40" s="1" t="n">
        <v>0.00762182</v>
      </c>
    </row>
    <row r="41" customFormat="false" ht="12.8" hidden="false" customHeight="false" outlineLevel="0" collapsed="false">
      <c r="A41" s="1" t="n">
        <v>3.51176</v>
      </c>
      <c r="B41" s="1" t="n">
        <v>0.00763934</v>
      </c>
    </row>
    <row r="42" customFormat="false" ht="12.8" hidden="false" customHeight="false" outlineLevel="0" collapsed="false">
      <c r="A42" s="1" t="n">
        <v>3.6018</v>
      </c>
      <c r="B42" s="1" t="n">
        <v>0.00765695</v>
      </c>
    </row>
    <row r="43" customFormat="false" ht="12.8" hidden="false" customHeight="false" outlineLevel="0" collapsed="false">
      <c r="A43" s="1" t="n">
        <v>3.69185</v>
      </c>
      <c r="B43" s="1" t="n">
        <v>0.00767463</v>
      </c>
    </row>
    <row r="44" customFormat="false" ht="12.8" hidden="false" customHeight="false" outlineLevel="0" collapsed="false">
      <c r="A44" s="1" t="n">
        <v>3.78189</v>
      </c>
      <c r="B44" s="1" t="n">
        <v>0.00769239</v>
      </c>
    </row>
    <row r="45" customFormat="false" ht="12.8" hidden="false" customHeight="false" outlineLevel="0" collapsed="false">
      <c r="A45" s="1" t="n">
        <v>3.87194</v>
      </c>
      <c r="B45" s="1" t="n">
        <v>0.00771023</v>
      </c>
    </row>
    <row r="46" customFormat="false" ht="12.8" hidden="false" customHeight="false" outlineLevel="0" collapsed="false">
      <c r="A46" s="1" t="n">
        <v>3.96198</v>
      </c>
      <c r="B46" s="1" t="n">
        <v>0.00772816</v>
      </c>
    </row>
    <row r="47" customFormat="false" ht="12.8" hidden="false" customHeight="false" outlineLevel="0" collapsed="false">
      <c r="A47" s="1" t="n">
        <v>4.05203</v>
      </c>
      <c r="B47" s="1" t="n">
        <v>0.00774616</v>
      </c>
    </row>
    <row r="48" customFormat="false" ht="12.8" hidden="false" customHeight="false" outlineLevel="0" collapsed="false">
      <c r="A48" s="1" t="n">
        <v>4.14207</v>
      </c>
      <c r="B48" s="1" t="n">
        <v>0.00776425</v>
      </c>
    </row>
    <row r="49" customFormat="false" ht="12.8" hidden="false" customHeight="false" outlineLevel="0" collapsed="false">
      <c r="A49" s="1" t="n">
        <v>4.23212</v>
      </c>
      <c r="B49" s="1" t="n">
        <v>0.00778241</v>
      </c>
    </row>
    <row r="50" customFormat="false" ht="12.8" hidden="false" customHeight="false" outlineLevel="0" collapsed="false">
      <c r="A50" s="1" t="n">
        <v>4.32216</v>
      </c>
      <c r="B50" s="1" t="n">
        <v>0.00780067</v>
      </c>
    </row>
    <row r="51" customFormat="false" ht="12.8" hidden="false" customHeight="false" outlineLevel="0" collapsed="false">
      <c r="A51" s="1" t="n">
        <v>4.41221</v>
      </c>
      <c r="B51" s="1" t="n">
        <v>0.007819</v>
      </c>
    </row>
    <row r="52" customFormat="false" ht="12.8" hidden="false" customHeight="false" outlineLevel="0" collapsed="false">
      <c r="A52" s="1" t="n">
        <v>4.50225</v>
      </c>
      <c r="B52" s="1" t="n">
        <v>0.00783742</v>
      </c>
    </row>
    <row r="53" customFormat="false" ht="12.8" hidden="false" customHeight="false" outlineLevel="0" collapsed="false">
      <c r="A53" s="1" t="n">
        <v>4.5923</v>
      </c>
      <c r="B53" s="1" t="n">
        <v>0.00785593</v>
      </c>
    </row>
    <row r="54" customFormat="false" ht="12.8" hidden="false" customHeight="false" outlineLevel="0" collapsed="false">
      <c r="A54" s="1" t="n">
        <v>4.68234</v>
      </c>
      <c r="B54" s="1" t="n">
        <v>0.00787452</v>
      </c>
    </row>
    <row r="55" customFormat="false" ht="12.8" hidden="false" customHeight="false" outlineLevel="0" collapsed="false">
      <c r="A55" s="1" t="n">
        <v>4.77239</v>
      </c>
      <c r="B55" s="1" t="n">
        <v>0.0078932</v>
      </c>
    </row>
    <row r="56" customFormat="false" ht="12.8" hidden="false" customHeight="false" outlineLevel="0" collapsed="false">
      <c r="A56" s="1" t="n">
        <v>4.86243</v>
      </c>
      <c r="B56" s="1" t="n">
        <v>0.00791197</v>
      </c>
    </row>
    <row r="57" customFormat="false" ht="12.8" hidden="false" customHeight="false" outlineLevel="0" collapsed="false">
      <c r="A57" s="1" t="n">
        <v>4.95248</v>
      </c>
      <c r="B57" s="1" t="n">
        <v>0.00793082</v>
      </c>
    </row>
    <row r="58" customFormat="false" ht="12.8" hidden="false" customHeight="false" outlineLevel="0" collapsed="false">
      <c r="A58" s="1" t="n">
        <v>5.04252</v>
      </c>
      <c r="B58" s="1" t="n">
        <v>0.00794976</v>
      </c>
    </row>
    <row r="59" customFormat="false" ht="12.8" hidden="false" customHeight="false" outlineLevel="0" collapsed="false">
      <c r="A59" s="1" t="n">
        <v>5.13257</v>
      </c>
      <c r="B59" s="1" t="n">
        <v>0.00796879</v>
      </c>
    </row>
    <row r="60" customFormat="false" ht="12.8" hidden="false" customHeight="false" outlineLevel="0" collapsed="false">
      <c r="A60" s="1" t="n">
        <v>5.22261</v>
      </c>
      <c r="B60" s="1" t="n">
        <v>0.00798792</v>
      </c>
    </row>
    <row r="61" customFormat="false" ht="12.8" hidden="false" customHeight="false" outlineLevel="0" collapsed="false">
      <c r="A61" s="1" t="n">
        <v>5.31266</v>
      </c>
      <c r="B61" s="1" t="n">
        <v>0.00800713</v>
      </c>
    </row>
    <row r="62" customFormat="false" ht="12.8" hidden="false" customHeight="false" outlineLevel="0" collapsed="false">
      <c r="A62" s="1" t="n">
        <v>5.4027</v>
      </c>
      <c r="B62" s="1" t="n">
        <v>0.00802643</v>
      </c>
    </row>
    <row r="63" customFormat="false" ht="12.8" hidden="false" customHeight="false" outlineLevel="0" collapsed="false">
      <c r="A63" s="1" t="n">
        <v>5.49275</v>
      </c>
      <c r="B63" s="1" t="n">
        <v>0.00804583</v>
      </c>
    </row>
    <row r="64" customFormat="false" ht="12.8" hidden="false" customHeight="false" outlineLevel="0" collapsed="false">
      <c r="A64" s="1" t="n">
        <v>5.58279</v>
      </c>
      <c r="B64" s="1" t="n">
        <v>0.00806532</v>
      </c>
    </row>
    <row r="65" customFormat="false" ht="12.8" hidden="false" customHeight="false" outlineLevel="0" collapsed="false">
      <c r="A65" s="1" t="n">
        <v>5.67284</v>
      </c>
      <c r="B65" s="1" t="n">
        <v>0.0080849</v>
      </c>
    </row>
    <row r="66" customFormat="false" ht="12.8" hidden="false" customHeight="false" outlineLevel="0" collapsed="false">
      <c r="A66" s="1" t="n">
        <v>5.76288</v>
      </c>
      <c r="B66" s="1" t="n">
        <v>0.00810458</v>
      </c>
    </row>
    <row r="67" customFormat="false" ht="12.8" hidden="false" customHeight="false" outlineLevel="0" collapsed="false">
      <c r="A67" s="1" t="n">
        <v>5.85293</v>
      </c>
      <c r="B67" s="1" t="n">
        <v>0.00812435</v>
      </c>
    </row>
    <row r="68" customFormat="false" ht="12.8" hidden="false" customHeight="false" outlineLevel="0" collapsed="false">
      <c r="A68" s="1" t="n">
        <v>5.94297</v>
      </c>
      <c r="B68" s="1" t="n">
        <v>0.00814422</v>
      </c>
    </row>
    <row r="69" customFormat="false" ht="12.8" hidden="false" customHeight="false" outlineLevel="0" collapsed="false">
      <c r="A69" s="1" t="n">
        <v>6.03302</v>
      </c>
      <c r="B69" s="1" t="n">
        <v>0.00816418</v>
      </c>
    </row>
    <row r="70" customFormat="false" ht="12.8" hidden="false" customHeight="false" outlineLevel="0" collapsed="false">
      <c r="A70" s="1" t="n">
        <v>6.12306</v>
      </c>
      <c r="B70" s="1" t="n">
        <v>0.00818424</v>
      </c>
    </row>
    <row r="71" customFormat="false" ht="12.8" hidden="false" customHeight="false" outlineLevel="0" collapsed="false">
      <c r="A71" s="1" t="n">
        <v>6.21311</v>
      </c>
      <c r="B71" s="1" t="n">
        <v>0.0082044</v>
      </c>
    </row>
    <row r="72" customFormat="false" ht="12.8" hidden="false" customHeight="false" outlineLevel="0" collapsed="false">
      <c r="A72" s="1" t="n">
        <v>6.30315</v>
      </c>
      <c r="B72" s="1" t="n">
        <v>0.00822466</v>
      </c>
    </row>
    <row r="73" customFormat="false" ht="12.8" hidden="false" customHeight="false" outlineLevel="0" collapsed="false">
      <c r="A73" s="1" t="n">
        <v>6.3932</v>
      </c>
      <c r="B73" s="1" t="n">
        <v>0.00824502</v>
      </c>
    </row>
    <row r="74" customFormat="false" ht="12.8" hidden="false" customHeight="false" outlineLevel="0" collapsed="false">
      <c r="A74" s="1" t="n">
        <v>6.48324</v>
      </c>
      <c r="B74" s="1" t="n">
        <v>0.00826548</v>
      </c>
    </row>
    <row r="75" customFormat="false" ht="12.8" hidden="false" customHeight="false" outlineLevel="0" collapsed="false">
      <c r="A75" s="1" t="n">
        <v>6.57329</v>
      </c>
      <c r="B75" s="1" t="n">
        <v>0.00828604</v>
      </c>
    </row>
    <row r="76" customFormat="false" ht="12.8" hidden="false" customHeight="false" outlineLevel="0" collapsed="false">
      <c r="A76" s="1" t="n">
        <v>6.66333</v>
      </c>
      <c r="B76" s="1" t="n">
        <v>0.0083067</v>
      </c>
    </row>
    <row r="77" customFormat="false" ht="12.8" hidden="false" customHeight="false" outlineLevel="0" collapsed="false">
      <c r="A77" s="1" t="n">
        <v>6.75338</v>
      </c>
      <c r="B77" s="1" t="n">
        <v>0.00832747</v>
      </c>
    </row>
    <row r="78" customFormat="false" ht="12.8" hidden="false" customHeight="false" outlineLevel="0" collapsed="false">
      <c r="A78" s="1" t="n">
        <v>6.84342</v>
      </c>
      <c r="B78" s="1" t="n">
        <v>0.00834834</v>
      </c>
    </row>
    <row r="79" customFormat="false" ht="12.8" hidden="false" customHeight="false" outlineLevel="0" collapsed="false">
      <c r="A79" s="1" t="n">
        <v>6.93347</v>
      </c>
      <c r="B79" s="1" t="n">
        <v>0.00836932</v>
      </c>
    </row>
    <row r="80" customFormat="false" ht="12.8" hidden="false" customHeight="false" outlineLevel="0" collapsed="false">
      <c r="A80" s="1" t="n">
        <v>7.02351</v>
      </c>
      <c r="B80" s="1" t="n">
        <v>0.0083904</v>
      </c>
    </row>
    <row r="81" customFormat="false" ht="12.8" hidden="false" customHeight="false" outlineLevel="0" collapsed="false">
      <c r="A81" s="1" t="n">
        <v>7.11356</v>
      </c>
      <c r="B81" s="1" t="n">
        <v>0.00841159</v>
      </c>
    </row>
    <row r="82" customFormat="false" ht="12.8" hidden="false" customHeight="false" outlineLevel="0" collapsed="false">
      <c r="A82" s="1" t="n">
        <v>7.2036</v>
      </c>
      <c r="B82" s="1" t="n">
        <v>0.00843288</v>
      </c>
    </row>
    <row r="83" customFormat="false" ht="12.8" hidden="false" customHeight="false" outlineLevel="0" collapsed="false">
      <c r="A83" s="1" t="n">
        <v>7.29365</v>
      </c>
      <c r="B83" s="1" t="n">
        <v>0.00845429</v>
      </c>
    </row>
    <row r="84" customFormat="false" ht="12.8" hidden="false" customHeight="false" outlineLevel="0" collapsed="false">
      <c r="A84" s="1" t="n">
        <v>7.38369</v>
      </c>
      <c r="B84" s="1" t="n">
        <v>0.0084758</v>
      </c>
    </row>
    <row r="85" customFormat="false" ht="12.8" hidden="false" customHeight="false" outlineLevel="0" collapsed="false">
      <c r="A85" s="1" t="n">
        <v>7.47374</v>
      </c>
      <c r="B85" s="1" t="n">
        <v>0.00849742</v>
      </c>
    </row>
    <row r="86" customFormat="false" ht="12.8" hidden="false" customHeight="false" outlineLevel="0" collapsed="false">
      <c r="A86" s="1" t="n">
        <v>7.56378</v>
      </c>
      <c r="B86" s="1" t="n">
        <v>0.00851916</v>
      </c>
    </row>
    <row r="87" customFormat="false" ht="12.8" hidden="false" customHeight="false" outlineLevel="0" collapsed="false">
      <c r="A87" s="1" t="n">
        <v>7.65383</v>
      </c>
      <c r="B87" s="1" t="n">
        <v>0.00854101</v>
      </c>
    </row>
    <row r="88" customFormat="false" ht="12.8" hidden="false" customHeight="false" outlineLevel="0" collapsed="false">
      <c r="A88" s="1" t="n">
        <v>7.74387</v>
      </c>
      <c r="B88" s="1" t="n">
        <v>0.00856297</v>
      </c>
    </row>
    <row r="89" customFormat="false" ht="12.8" hidden="false" customHeight="false" outlineLevel="0" collapsed="false">
      <c r="A89" s="1" t="n">
        <v>7.83392</v>
      </c>
      <c r="B89" s="1" t="n">
        <v>0.00858504</v>
      </c>
    </row>
    <row r="90" customFormat="false" ht="12.8" hidden="false" customHeight="false" outlineLevel="0" collapsed="false">
      <c r="A90" s="1" t="n">
        <v>7.92396</v>
      </c>
      <c r="B90" s="1" t="n">
        <v>0.00860723</v>
      </c>
    </row>
    <row r="91" customFormat="false" ht="12.8" hidden="false" customHeight="false" outlineLevel="0" collapsed="false">
      <c r="A91" s="1" t="n">
        <v>8.01401</v>
      </c>
      <c r="B91" s="1" t="n">
        <v>0.00862954</v>
      </c>
    </row>
    <row r="92" customFormat="false" ht="12.8" hidden="false" customHeight="false" outlineLevel="0" collapsed="false">
      <c r="A92" s="1" t="n">
        <v>8.10405</v>
      </c>
      <c r="B92" s="1" t="n">
        <v>0.00865196</v>
      </c>
    </row>
    <row r="93" customFormat="false" ht="12.8" hidden="false" customHeight="false" outlineLevel="0" collapsed="false">
      <c r="A93" s="1" t="n">
        <v>8.1941</v>
      </c>
      <c r="B93" s="1" t="n">
        <v>0.0086745</v>
      </c>
    </row>
    <row r="94" customFormat="false" ht="12.8" hidden="false" customHeight="false" outlineLevel="0" collapsed="false">
      <c r="A94" s="1" t="n">
        <v>8.28414</v>
      </c>
      <c r="B94" s="1" t="n">
        <v>0.00869716</v>
      </c>
    </row>
    <row r="95" customFormat="false" ht="12.8" hidden="false" customHeight="false" outlineLevel="0" collapsed="false">
      <c r="A95" s="1" t="n">
        <v>8.37419</v>
      </c>
      <c r="B95" s="1" t="n">
        <v>0.00871994</v>
      </c>
    </row>
    <row r="96" customFormat="false" ht="12.8" hidden="false" customHeight="false" outlineLevel="0" collapsed="false">
      <c r="A96" s="1" t="n">
        <v>8.46423</v>
      </c>
      <c r="B96" s="1" t="n">
        <v>0.00874285</v>
      </c>
    </row>
    <row r="97" customFormat="false" ht="12.8" hidden="false" customHeight="false" outlineLevel="0" collapsed="false">
      <c r="A97" s="1" t="n">
        <v>8.55428</v>
      </c>
      <c r="B97" s="1" t="n">
        <v>0.00876587</v>
      </c>
    </row>
    <row r="98" customFormat="false" ht="12.8" hidden="false" customHeight="false" outlineLevel="0" collapsed="false">
      <c r="A98" s="1" t="n">
        <v>8.64432</v>
      </c>
      <c r="B98" s="1" t="n">
        <v>0.00878902</v>
      </c>
    </row>
    <row r="99" customFormat="false" ht="12.8" hidden="false" customHeight="false" outlineLevel="0" collapsed="false">
      <c r="A99" s="1" t="n">
        <v>8.73437</v>
      </c>
      <c r="B99" s="1" t="n">
        <v>0.00881229</v>
      </c>
    </row>
    <row r="100" customFormat="false" ht="12.8" hidden="false" customHeight="false" outlineLevel="0" collapsed="false">
      <c r="A100" s="1" t="n">
        <v>8.82441</v>
      </c>
      <c r="B100" s="1" t="n">
        <v>0.00883569</v>
      </c>
    </row>
    <row r="101" customFormat="false" ht="12.8" hidden="false" customHeight="false" outlineLevel="0" collapsed="false">
      <c r="A101" s="1" t="n">
        <v>8.91446</v>
      </c>
      <c r="B101" s="1" t="n">
        <v>0.00885922</v>
      </c>
    </row>
    <row r="102" customFormat="false" ht="12.8" hidden="false" customHeight="false" outlineLevel="0" collapsed="false">
      <c r="A102" s="1" t="n">
        <v>9.0045</v>
      </c>
      <c r="B102" s="1" t="n">
        <v>0.00888287</v>
      </c>
    </row>
    <row r="103" customFormat="false" ht="12.8" hidden="false" customHeight="false" outlineLevel="0" collapsed="false">
      <c r="A103" s="1" t="n">
        <v>9.09455</v>
      </c>
      <c r="B103" s="1" t="n">
        <v>0.00890665</v>
      </c>
    </row>
    <row r="104" customFormat="false" ht="12.8" hidden="false" customHeight="false" outlineLevel="0" collapsed="false">
      <c r="A104" s="1" t="n">
        <v>9.18459</v>
      </c>
      <c r="B104" s="1" t="n">
        <v>0.00893057</v>
      </c>
    </row>
    <row r="105" customFormat="false" ht="12.8" hidden="false" customHeight="false" outlineLevel="0" collapsed="false">
      <c r="A105" s="1" t="n">
        <v>9.27464</v>
      </c>
      <c r="B105" s="1" t="n">
        <v>0.00895461</v>
      </c>
    </row>
    <row r="106" customFormat="false" ht="12.8" hidden="false" customHeight="false" outlineLevel="0" collapsed="false">
      <c r="A106" s="1" t="n">
        <v>9.36468</v>
      </c>
      <c r="B106" s="1" t="n">
        <v>0.00897879</v>
      </c>
    </row>
    <row r="107" customFormat="false" ht="12.8" hidden="false" customHeight="false" outlineLevel="0" collapsed="false">
      <c r="A107" s="1" t="n">
        <v>9.45473</v>
      </c>
      <c r="B107" s="1" t="n">
        <v>0.0090031</v>
      </c>
    </row>
    <row r="108" customFormat="false" ht="12.8" hidden="false" customHeight="false" outlineLevel="0" collapsed="false">
      <c r="A108" s="1" t="n">
        <v>9.54477</v>
      </c>
      <c r="B108" s="1" t="n">
        <v>0.00902755</v>
      </c>
    </row>
    <row r="109" customFormat="false" ht="12.8" hidden="false" customHeight="false" outlineLevel="0" collapsed="false">
      <c r="A109" s="1" t="n">
        <v>9.63482</v>
      </c>
      <c r="B109" s="1" t="n">
        <v>0.00905214</v>
      </c>
    </row>
    <row r="110" customFormat="false" ht="12.8" hidden="false" customHeight="false" outlineLevel="0" collapsed="false">
      <c r="A110" s="1" t="n">
        <v>9.72486</v>
      </c>
      <c r="B110" s="1" t="n">
        <v>0.00907686</v>
      </c>
    </row>
    <row r="111" customFormat="false" ht="12.8" hidden="false" customHeight="false" outlineLevel="0" collapsed="false">
      <c r="A111" s="1" t="n">
        <v>9.81491</v>
      </c>
      <c r="B111" s="1" t="n">
        <v>0.00910172</v>
      </c>
    </row>
    <row r="112" customFormat="false" ht="12.8" hidden="false" customHeight="false" outlineLevel="0" collapsed="false">
      <c r="A112" s="1" t="n">
        <v>9.90495</v>
      </c>
      <c r="B112" s="1" t="n">
        <v>0.00912672</v>
      </c>
    </row>
    <row r="113" customFormat="false" ht="12.8" hidden="false" customHeight="false" outlineLevel="0" collapsed="false">
      <c r="A113" s="1" t="n">
        <v>9.995</v>
      </c>
      <c r="B113" s="1" t="n">
        <v>0.00915186</v>
      </c>
    </row>
    <row r="114" customFormat="false" ht="12.8" hidden="false" customHeight="false" outlineLevel="0" collapsed="false">
      <c r="A114" s="1" t="n">
        <v>10.085</v>
      </c>
      <c r="B114" s="1" t="n">
        <v>0.00917715</v>
      </c>
    </row>
    <row r="115" customFormat="false" ht="12.8" hidden="false" customHeight="false" outlineLevel="0" collapsed="false">
      <c r="A115" s="1" t="n">
        <v>10.1751</v>
      </c>
      <c r="B115" s="1" t="n">
        <v>0.00920258</v>
      </c>
    </row>
    <row r="116" customFormat="false" ht="12.8" hidden="false" customHeight="false" outlineLevel="0" collapsed="false">
      <c r="A116" s="1" t="n">
        <v>10.2651</v>
      </c>
      <c r="B116" s="1" t="n">
        <v>0.00922816</v>
      </c>
    </row>
    <row r="117" customFormat="false" ht="12.8" hidden="false" customHeight="false" outlineLevel="0" collapsed="false">
      <c r="A117" s="1" t="n">
        <v>10.3552</v>
      </c>
      <c r="B117" s="1" t="n">
        <v>0.00925388</v>
      </c>
    </row>
    <row r="118" customFormat="false" ht="12.8" hidden="false" customHeight="false" outlineLevel="0" collapsed="false">
      <c r="A118" s="1" t="n">
        <v>10.4452</v>
      </c>
      <c r="B118" s="1" t="n">
        <v>0.00927975</v>
      </c>
    </row>
    <row r="119" customFormat="false" ht="12.8" hidden="false" customHeight="false" outlineLevel="0" collapsed="false">
      <c r="A119" s="1" t="n">
        <v>10.5353</v>
      </c>
      <c r="B119" s="1" t="n">
        <v>0.00930578</v>
      </c>
    </row>
    <row r="120" customFormat="false" ht="12.8" hidden="false" customHeight="false" outlineLevel="0" collapsed="false">
      <c r="A120" s="1" t="n">
        <v>10.6253</v>
      </c>
      <c r="B120" s="1" t="n">
        <v>0.00933195</v>
      </c>
    </row>
    <row r="121" customFormat="false" ht="12.8" hidden="false" customHeight="false" outlineLevel="0" collapsed="false">
      <c r="A121" s="1" t="n">
        <v>10.7154</v>
      </c>
      <c r="B121" s="1" t="n">
        <v>0.00935828</v>
      </c>
    </row>
    <row r="122" customFormat="false" ht="12.8" hidden="false" customHeight="false" outlineLevel="0" collapsed="false">
      <c r="A122" s="1" t="n">
        <v>10.8054</v>
      </c>
      <c r="B122" s="1" t="n">
        <v>0.00938476</v>
      </c>
    </row>
    <row r="123" customFormat="false" ht="12.8" hidden="false" customHeight="false" outlineLevel="0" collapsed="false">
      <c r="A123" s="1" t="n">
        <v>10.8954</v>
      </c>
      <c r="B123" s="1" t="n">
        <v>0.0094114</v>
      </c>
    </row>
    <row r="124" customFormat="false" ht="12.8" hidden="false" customHeight="false" outlineLevel="0" collapsed="false">
      <c r="A124" s="1" t="n">
        <v>10.9855</v>
      </c>
      <c r="B124" s="1" t="n">
        <v>0.00943819</v>
      </c>
    </row>
    <row r="125" customFormat="false" ht="12.8" hidden="false" customHeight="false" outlineLevel="0" collapsed="false">
      <c r="A125" s="1" t="n">
        <v>11.0755</v>
      </c>
      <c r="B125" s="1" t="n">
        <v>0.00946515</v>
      </c>
    </row>
    <row r="126" customFormat="false" ht="12.8" hidden="false" customHeight="false" outlineLevel="0" collapsed="false">
      <c r="A126" s="1" t="n">
        <v>11.1656</v>
      </c>
      <c r="B126" s="1" t="n">
        <v>0.00949227</v>
      </c>
    </row>
    <row r="127" customFormat="false" ht="12.8" hidden="false" customHeight="false" outlineLevel="0" collapsed="false">
      <c r="A127" s="1" t="n">
        <v>11.2556</v>
      </c>
      <c r="B127" s="1" t="n">
        <v>0.00951954</v>
      </c>
    </row>
    <row r="128" customFormat="false" ht="12.8" hidden="false" customHeight="false" outlineLevel="0" collapsed="false">
      <c r="A128" s="1" t="n">
        <v>11.3457</v>
      </c>
      <c r="B128" s="1" t="n">
        <v>0.00954699</v>
      </c>
    </row>
    <row r="129" customFormat="false" ht="12.8" hidden="false" customHeight="false" outlineLevel="0" collapsed="false">
      <c r="A129" s="1" t="n">
        <v>11.4357</v>
      </c>
      <c r="B129" s="1" t="n">
        <v>0.00957459</v>
      </c>
    </row>
    <row r="130" customFormat="false" ht="12.8" hidden="false" customHeight="false" outlineLevel="0" collapsed="false">
      <c r="A130" s="1" t="n">
        <v>11.5258</v>
      </c>
      <c r="B130" s="1" t="n">
        <v>0.00960237</v>
      </c>
    </row>
    <row r="131" customFormat="false" ht="12.8" hidden="false" customHeight="false" outlineLevel="0" collapsed="false">
      <c r="A131" s="1" t="n">
        <v>11.6158</v>
      </c>
      <c r="B131" s="1" t="n">
        <v>0.00963031</v>
      </c>
    </row>
    <row r="132" customFormat="false" ht="12.8" hidden="false" customHeight="false" outlineLevel="0" collapsed="false">
      <c r="A132" s="1" t="n">
        <v>11.7059</v>
      </c>
      <c r="B132" s="1" t="n">
        <v>0.00965843</v>
      </c>
    </row>
    <row r="133" customFormat="false" ht="12.8" hidden="false" customHeight="false" outlineLevel="0" collapsed="false">
      <c r="A133" s="1" t="n">
        <v>11.7959</v>
      </c>
      <c r="B133" s="1" t="n">
        <v>0.00968671</v>
      </c>
    </row>
    <row r="134" customFormat="false" ht="12.8" hidden="false" customHeight="false" outlineLevel="0" collapsed="false">
      <c r="A134" s="1" t="n">
        <v>11.8859</v>
      </c>
      <c r="B134" s="1" t="n">
        <v>0.00971518</v>
      </c>
    </row>
    <row r="135" customFormat="false" ht="12.8" hidden="false" customHeight="false" outlineLevel="0" collapsed="false">
      <c r="A135" s="1" t="n">
        <v>11.976</v>
      </c>
      <c r="B135" s="1" t="n">
        <v>0.00974381</v>
      </c>
    </row>
    <row r="136" customFormat="false" ht="12.8" hidden="false" customHeight="false" outlineLevel="0" collapsed="false">
      <c r="A136" s="1" t="n">
        <v>12.066</v>
      </c>
      <c r="B136" s="1" t="n">
        <v>0.00977263</v>
      </c>
    </row>
    <row r="137" customFormat="false" ht="12.8" hidden="false" customHeight="false" outlineLevel="0" collapsed="false">
      <c r="A137" s="1" t="n">
        <v>12.1561</v>
      </c>
      <c r="B137" s="1" t="n">
        <v>0.00980162</v>
      </c>
    </row>
    <row r="138" customFormat="false" ht="12.8" hidden="false" customHeight="false" outlineLevel="0" collapsed="false">
      <c r="A138" s="1" t="n">
        <v>12.2461</v>
      </c>
      <c r="B138" s="1" t="n">
        <v>0.0098308</v>
      </c>
    </row>
    <row r="139" customFormat="false" ht="12.8" hidden="false" customHeight="false" outlineLevel="0" collapsed="false">
      <c r="A139" s="1" t="n">
        <v>12.3362</v>
      </c>
      <c r="B139" s="1" t="n">
        <v>0.00986016</v>
      </c>
    </row>
    <row r="140" customFormat="false" ht="12.8" hidden="false" customHeight="false" outlineLevel="0" collapsed="false">
      <c r="A140" s="1" t="n">
        <v>12.4262</v>
      </c>
      <c r="B140" s="1" t="n">
        <v>0.00988971</v>
      </c>
    </row>
    <row r="141" customFormat="false" ht="12.8" hidden="false" customHeight="false" outlineLevel="0" collapsed="false">
      <c r="A141" s="1" t="n">
        <v>12.5163</v>
      </c>
      <c r="B141" s="1" t="n">
        <v>0.00991944</v>
      </c>
    </row>
    <row r="142" customFormat="false" ht="12.8" hidden="false" customHeight="false" outlineLevel="0" collapsed="false">
      <c r="A142" s="1" t="n">
        <v>12.6063</v>
      </c>
      <c r="B142" s="1" t="n">
        <v>0.00994936</v>
      </c>
    </row>
    <row r="143" customFormat="false" ht="12.8" hidden="false" customHeight="false" outlineLevel="0" collapsed="false">
      <c r="A143" s="1" t="n">
        <v>12.6963</v>
      </c>
      <c r="B143" s="1" t="n">
        <v>0.00997948</v>
      </c>
    </row>
    <row r="144" customFormat="false" ht="12.8" hidden="false" customHeight="false" outlineLevel="0" collapsed="false">
      <c r="A144" s="1" t="n">
        <v>12.7864</v>
      </c>
      <c r="B144" s="1" t="n">
        <v>0.0100098</v>
      </c>
    </row>
    <row r="145" customFormat="false" ht="12.8" hidden="false" customHeight="false" outlineLevel="0" collapsed="false">
      <c r="A145" s="1" t="n">
        <v>12.8764</v>
      </c>
      <c r="B145" s="1" t="n">
        <v>0.0100403</v>
      </c>
    </row>
    <row r="146" customFormat="false" ht="12.8" hidden="false" customHeight="false" outlineLevel="0" collapsed="false">
      <c r="A146" s="1" t="n">
        <v>12.9665</v>
      </c>
      <c r="B146" s="1" t="n">
        <v>0.010071</v>
      </c>
    </row>
    <row r="147" customFormat="false" ht="12.8" hidden="false" customHeight="false" outlineLevel="0" collapsed="false">
      <c r="A147" s="1" t="n">
        <v>13.0565</v>
      </c>
      <c r="B147" s="1" t="n">
        <v>0.0101019</v>
      </c>
    </row>
    <row r="148" customFormat="false" ht="12.8" hidden="false" customHeight="false" outlineLevel="0" collapsed="false">
      <c r="A148" s="1" t="n">
        <v>13.1466</v>
      </c>
      <c r="B148" s="1" t="n">
        <v>0.010133</v>
      </c>
    </row>
    <row r="149" customFormat="false" ht="12.8" hidden="false" customHeight="false" outlineLevel="0" collapsed="false">
      <c r="A149" s="1" t="n">
        <v>13.2366</v>
      </c>
      <c r="B149" s="1" t="n">
        <v>0.0101643</v>
      </c>
    </row>
    <row r="150" customFormat="false" ht="12.8" hidden="false" customHeight="false" outlineLevel="0" collapsed="false">
      <c r="A150" s="1" t="n">
        <v>13.3267</v>
      </c>
      <c r="B150" s="1" t="n">
        <v>0.0101958</v>
      </c>
    </row>
    <row r="151" customFormat="false" ht="12.8" hidden="false" customHeight="false" outlineLevel="0" collapsed="false">
      <c r="A151" s="1" t="n">
        <v>13.4167</v>
      </c>
      <c r="B151" s="1" t="n">
        <v>0.0102275</v>
      </c>
    </row>
    <row r="152" customFormat="false" ht="12.8" hidden="false" customHeight="false" outlineLevel="0" collapsed="false">
      <c r="A152" s="1" t="n">
        <v>13.5068</v>
      </c>
      <c r="B152" s="1" t="n">
        <v>0.0102595</v>
      </c>
    </row>
    <row r="153" customFormat="false" ht="12.8" hidden="false" customHeight="false" outlineLevel="0" collapsed="false">
      <c r="A153" s="1" t="n">
        <v>13.5968</v>
      </c>
      <c r="B153" s="1" t="n">
        <v>0.0102916</v>
      </c>
    </row>
    <row r="154" customFormat="false" ht="12.8" hidden="false" customHeight="false" outlineLevel="0" collapsed="false">
      <c r="A154" s="1" t="n">
        <v>13.6868</v>
      </c>
      <c r="B154" s="1" t="n">
        <v>0.010324</v>
      </c>
    </row>
    <row r="155" customFormat="false" ht="12.8" hidden="false" customHeight="false" outlineLevel="0" collapsed="false">
      <c r="A155" s="1" t="n">
        <v>13.7769</v>
      </c>
      <c r="B155" s="1" t="n">
        <v>0.0103566</v>
      </c>
    </row>
    <row r="156" customFormat="false" ht="12.8" hidden="false" customHeight="false" outlineLevel="0" collapsed="false">
      <c r="A156" s="1" t="n">
        <v>13.8669</v>
      </c>
      <c r="B156" s="1" t="n">
        <v>0.0103894</v>
      </c>
    </row>
    <row r="157" customFormat="false" ht="12.8" hidden="false" customHeight="false" outlineLevel="0" collapsed="false">
      <c r="A157" s="1" t="n">
        <v>13.957</v>
      </c>
      <c r="B157" s="1" t="n">
        <v>0.0104224</v>
      </c>
    </row>
    <row r="158" customFormat="false" ht="12.8" hidden="false" customHeight="false" outlineLevel="0" collapsed="false">
      <c r="A158" s="1" t="n">
        <v>14.047</v>
      </c>
      <c r="B158" s="1" t="n">
        <v>0.0104556</v>
      </c>
    </row>
    <row r="159" customFormat="false" ht="12.8" hidden="false" customHeight="false" outlineLevel="0" collapsed="false">
      <c r="A159" s="1" t="n">
        <v>14.1371</v>
      </c>
      <c r="B159" s="1" t="n">
        <v>0.0104891</v>
      </c>
    </row>
    <row r="160" customFormat="false" ht="12.8" hidden="false" customHeight="false" outlineLevel="0" collapsed="false">
      <c r="A160" s="1" t="n">
        <v>14.2271</v>
      </c>
      <c r="B160" s="1" t="n">
        <v>0.0105228</v>
      </c>
    </row>
    <row r="161" customFormat="false" ht="12.8" hidden="false" customHeight="false" outlineLevel="0" collapsed="false">
      <c r="A161" s="1" t="n">
        <v>14.3172</v>
      </c>
      <c r="B161" s="1" t="n">
        <v>0.0105568</v>
      </c>
    </row>
    <row r="162" customFormat="false" ht="12.8" hidden="false" customHeight="false" outlineLevel="0" collapsed="false">
      <c r="A162" s="1" t="n">
        <v>14.4072</v>
      </c>
      <c r="B162" s="1" t="n">
        <v>0.0105909</v>
      </c>
    </row>
    <row r="163" customFormat="false" ht="12.8" hidden="false" customHeight="false" outlineLevel="0" collapsed="false">
      <c r="A163" s="1" t="n">
        <v>14.4972</v>
      </c>
      <c r="B163" s="1" t="n">
        <v>0.0106254</v>
      </c>
    </row>
    <row r="164" customFormat="false" ht="12.8" hidden="false" customHeight="false" outlineLevel="0" collapsed="false">
      <c r="A164" s="1" t="n">
        <v>14.5873</v>
      </c>
      <c r="B164" s="1" t="n">
        <v>0.01066</v>
      </c>
    </row>
    <row r="165" customFormat="false" ht="12.8" hidden="false" customHeight="false" outlineLevel="0" collapsed="false">
      <c r="A165" s="1" t="n">
        <v>14.6773</v>
      </c>
      <c r="B165" s="1" t="n">
        <v>0.0106949</v>
      </c>
    </row>
    <row r="166" customFormat="false" ht="12.8" hidden="false" customHeight="false" outlineLevel="0" collapsed="false">
      <c r="A166" s="1" t="n">
        <v>14.7674</v>
      </c>
      <c r="B166" s="1" t="n">
        <v>0.0107301</v>
      </c>
    </row>
    <row r="167" customFormat="false" ht="12.8" hidden="false" customHeight="false" outlineLevel="0" collapsed="false">
      <c r="A167" s="1" t="n">
        <v>14.8574</v>
      </c>
      <c r="B167" s="1" t="n">
        <v>0.0107655</v>
      </c>
    </row>
    <row r="168" customFormat="false" ht="12.8" hidden="false" customHeight="false" outlineLevel="0" collapsed="false">
      <c r="A168" s="1" t="n">
        <v>14.9475</v>
      </c>
      <c r="B168" s="1" t="n">
        <v>0.0108011</v>
      </c>
    </row>
    <row r="169" customFormat="false" ht="12.8" hidden="false" customHeight="false" outlineLevel="0" collapsed="false">
      <c r="A169" s="1" t="n">
        <v>15.0375</v>
      </c>
      <c r="B169" s="1" t="n">
        <v>0.010837</v>
      </c>
    </row>
    <row r="170" customFormat="false" ht="12.8" hidden="false" customHeight="false" outlineLevel="0" collapsed="false">
      <c r="A170" s="1" t="n">
        <v>15.1276</v>
      </c>
      <c r="B170" s="1" t="n">
        <v>0.0108732</v>
      </c>
    </row>
    <row r="171" customFormat="false" ht="12.8" hidden="false" customHeight="false" outlineLevel="0" collapsed="false">
      <c r="A171" s="1" t="n">
        <v>15.2176</v>
      </c>
      <c r="B171" s="1" t="n">
        <v>0.0109096</v>
      </c>
    </row>
    <row r="172" customFormat="false" ht="12.8" hidden="false" customHeight="false" outlineLevel="0" collapsed="false">
      <c r="A172" s="1" t="n">
        <v>15.3077</v>
      </c>
      <c r="B172" s="1" t="n">
        <v>0.0109463</v>
      </c>
    </row>
    <row r="173" customFormat="false" ht="12.8" hidden="false" customHeight="false" outlineLevel="0" collapsed="false">
      <c r="A173" s="1" t="n">
        <v>15.3977</v>
      </c>
      <c r="B173" s="1" t="n">
        <v>0.0109833</v>
      </c>
    </row>
    <row r="174" customFormat="false" ht="12.8" hidden="false" customHeight="false" outlineLevel="0" collapsed="false">
      <c r="A174" s="1" t="n">
        <v>15.4877</v>
      </c>
      <c r="B174" s="1" t="n">
        <v>0.0110205</v>
      </c>
    </row>
    <row r="175" customFormat="false" ht="12.8" hidden="false" customHeight="false" outlineLevel="0" collapsed="false">
      <c r="A175" s="1" t="n">
        <v>15.5778</v>
      </c>
      <c r="B175" s="1" t="n">
        <v>0.0110581</v>
      </c>
    </row>
    <row r="176" customFormat="false" ht="12.8" hidden="false" customHeight="false" outlineLevel="0" collapsed="false">
      <c r="A176" s="1" t="n">
        <v>15.6678</v>
      </c>
      <c r="B176" s="1" t="n">
        <v>0.0110959</v>
      </c>
    </row>
    <row r="177" customFormat="false" ht="12.8" hidden="false" customHeight="false" outlineLevel="0" collapsed="false">
      <c r="A177" s="1" t="n">
        <v>15.7579</v>
      </c>
      <c r="B177" s="1" t="n">
        <v>0.0111339</v>
      </c>
    </row>
    <row r="178" customFormat="false" ht="12.8" hidden="false" customHeight="false" outlineLevel="0" collapsed="false">
      <c r="A178" s="1" t="n">
        <v>15.8479</v>
      </c>
      <c r="B178" s="1" t="n">
        <v>0.0111723</v>
      </c>
    </row>
    <row r="179" customFormat="false" ht="12.8" hidden="false" customHeight="false" outlineLevel="0" collapsed="false">
      <c r="A179" s="1" t="n">
        <v>15.938</v>
      </c>
      <c r="B179" s="1" t="n">
        <v>0.0112109</v>
      </c>
    </row>
    <row r="180" customFormat="false" ht="12.8" hidden="false" customHeight="false" outlineLevel="0" collapsed="false">
      <c r="A180" s="1" t="n">
        <v>16.028</v>
      </c>
      <c r="B180" s="1" t="n">
        <v>0.0112499</v>
      </c>
    </row>
    <row r="181" customFormat="false" ht="12.8" hidden="false" customHeight="false" outlineLevel="0" collapsed="false">
      <c r="A181" s="1" t="n">
        <v>16.1181</v>
      </c>
      <c r="B181" s="1" t="n">
        <v>0.0112891</v>
      </c>
    </row>
    <row r="182" customFormat="false" ht="12.8" hidden="false" customHeight="false" outlineLevel="0" collapsed="false">
      <c r="A182" s="1" t="n">
        <v>16.2081</v>
      </c>
      <c r="B182" s="1" t="n">
        <v>0.0113287</v>
      </c>
    </row>
    <row r="183" customFormat="false" ht="12.8" hidden="false" customHeight="false" outlineLevel="0" collapsed="false">
      <c r="A183" s="1" t="n">
        <v>16.2981</v>
      </c>
      <c r="B183" s="1" t="n">
        <v>0.0113685</v>
      </c>
    </row>
    <row r="184" customFormat="false" ht="12.8" hidden="false" customHeight="false" outlineLevel="0" collapsed="false">
      <c r="A184" s="1" t="n">
        <v>16.3882</v>
      </c>
      <c r="B184" s="1" t="n">
        <v>0.0114087</v>
      </c>
    </row>
    <row r="185" customFormat="false" ht="12.8" hidden="false" customHeight="false" outlineLevel="0" collapsed="false">
      <c r="A185" s="1" t="n">
        <v>16.4782</v>
      </c>
      <c r="B185" s="1" t="n">
        <v>0.0114492</v>
      </c>
    </row>
    <row r="186" customFormat="false" ht="12.8" hidden="false" customHeight="false" outlineLevel="0" collapsed="false">
      <c r="A186" s="1" t="n">
        <v>16.5683</v>
      </c>
      <c r="B186" s="1" t="n">
        <v>0.0114899</v>
      </c>
    </row>
    <row r="187" customFormat="false" ht="12.8" hidden="false" customHeight="false" outlineLevel="0" collapsed="false">
      <c r="A187" s="1" t="n">
        <v>16.6583</v>
      </c>
      <c r="B187" s="1" t="n">
        <v>0.011531</v>
      </c>
    </row>
    <row r="188" customFormat="false" ht="12.8" hidden="false" customHeight="false" outlineLevel="0" collapsed="false">
      <c r="A188" s="1" t="n">
        <v>16.7484</v>
      </c>
      <c r="B188" s="1" t="n">
        <v>0.0115725</v>
      </c>
    </row>
    <row r="189" customFormat="false" ht="12.8" hidden="false" customHeight="false" outlineLevel="0" collapsed="false">
      <c r="A189" s="1" t="n">
        <v>16.8384</v>
      </c>
      <c r="B189" s="1" t="n">
        <v>0.0116142</v>
      </c>
    </row>
    <row r="190" customFormat="false" ht="12.8" hidden="false" customHeight="false" outlineLevel="0" collapsed="false">
      <c r="A190" s="1" t="n">
        <v>16.9285</v>
      </c>
      <c r="B190" s="1" t="n">
        <v>0.0116563</v>
      </c>
    </row>
    <row r="191" customFormat="false" ht="12.8" hidden="false" customHeight="false" outlineLevel="0" collapsed="false">
      <c r="A191" s="1" t="n">
        <v>17.0185</v>
      </c>
      <c r="B191" s="1" t="n">
        <v>0.0116988</v>
      </c>
    </row>
    <row r="192" customFormat="false" ht="12.8" hidden="false" customHeight="false" outlineLevel="0" collapsed="false">
      <c r="A192" s="1" t="n">
        <v>17.1086</v>
      </c>
      <c r="B192" s="1" t="n">
        <v>0.0117415</v>
      </c>
    </row>
    <row r="193" customFormat="false" ht="12.8" hidden="false" customHeight="false" outlineLevel="0" collapsed="false">
      <c r="A193" s="1" t="n">
        <v>17.1986</v>
      </c>
      <c r="B193" s="1" t="n">
        <v>0.0117846</v>
      </c>
    </row>
    <row r="194" customFormat="false" ht="12.8" hidden="false" customHeight="false" outlineLevel="0" collapsed="false">
      <c r="A194" s="1" t="n">
        <v>17.2886</v>
      </c>
      <c r="B194" s="1" t="n">
        <v>0.0118281</v>
      </c>
    </row>
    <row r="195" customFormat="false" ht="12.8" hidden="false" customHeight="false" outlineLevel="0" collapsed="false">
      <c r="A195" s="1" t="n">
        <v>17.3787</v>
      </c>
      <c r="B195" s="1" t="n">
        <v>0.0118719</v>
      </c>
    </row>
    <row r="196" customFormat="false" ht="12.8" hidden="false" customHeight="false" outlineLevel="0" collapsed="false">
      <c r="A196" s="1" t="n">
        <v>17.4687</v>
      </c>
      <c r="B196" s="1" t="n">
        <v>0.0119161</v>
      </c>
    </row>
    <row r="197" customFormat="false" ht="12.8" hidden="false" customHeight="false" outlineLevel="0" collapsed="false">
      <c r="A197" s="1" t="n">
        <v>17.5588</v>
      </c>
      <c r="B197" s="1" t="n">
        <v>0.0119607</v>
      </c>
    </row>
    <row r="198" customFormat="false" ht="12.8" hidden="false" customHeight="false" outlineLevel="0" collapsed="false">
      <c r="A198" s="1" t="n">
        <v>17.6488</v>
      </c>
      <c r="B198" s="1" t="n">
        <v>0.0120056</v>
      </c>
    </row>
    <row r="199" customFormat="false" ht="12.8" hidden="false" customHeight="false" outlineLevel="0" collapsed="false">
      <c r="A199" s="1" t="n">
        <v>17.7389</v>
      </c>
      <c r="B199" s="1" t="n">
        <v>0.0120509</v>
      </c>
    </row>
    <row r="200" customFormat="false" ht="12.8" hidden="false" customHeight="false" outlineLevel="0" collapsed="false">
      <c r="A200" s="1" t="n">
        <v>17.8289</v>
      </c>
      <c r="B200" s="1" t="n">
        <v>0.0120966</v>
      </c>
    </row>
    <row r="201" customFormat="false" ht="12.8" hidden="false" customHeight="false" outlineLevel="0" collapsed="false">
      <c r="A201" s="1" t="n">
        <v>17.919</v>
      </c>
      <c r="B201" s="1" t="n">
        <v>0.0121426</v>
      </c>
    </row>
    <row r="202" customFormat="false" ht="12.8" hidden="false" customHeight="false" outlineLevel="0" collapsed="false">
      <c r="A202" s="1" t="n">
        <v>18.009</v>
      </c>
      <c r="B202" s="1" t="n">
        <v>0.0121891</v>
      </c>
    </row>
    <row r="203" customFormat="false" ht="12.8" hidden="false" customHeight="false" outlineLevel="0" collapsed="false">
      <c r="A203" s="1" t="n">
        <v>18.099</v>
      </c>
      <c r="B203" s="1" t="n">
        <v>0.012236</v>
      </c>
    </row>
    <row r="204" customFormat="false" ht="12.8" hidden="false" customHeight="false" outlineLevel="0" collapsed="false">
      <c r="A204" s="1" t="n">
        <v>18.1891</v>
      </c>
      <c r="B204" s="1" t="n">
        <v>0.0122832</v>
      </c>
    </row>
    <row r="205" customFormat="false" ht="12.8" hidden="false" customHeight="false" outlineLevel="0" collapsed="false">
      <c r="A205" s="1" t="n">
        <v>18.2791</v>
      </c>
      <c r="B205" s="1" t="n">
        <v>0.0123309</v>
      </c>
    </row>
    <row r="206" customFormat="false" ht="12.8" hidden="false" customHeight="false" outlineLevel="0" collapsed="false">
      <c r="A206" s="1" t="n">
        <v>18.3692</v>
      </c>
      <c r="B206" s="1" t="n">
        <v>0.012379</v>
      </c>
    </row>
    <row r="207" customFormat="false" ht="12.8" hidden="false" customHeight="false" outlineLevel="0" collapsed="false">
      <c r="A207" s="1" t="n">
        <v>18.4592</v>
      </c>
      <c r="B207" s="1" t="n">
        <v>0.0124275</v>
      </c>
    </row>
    <row r="208" customFormat="false" ht="12.8" hidden="false" customHeight="false" outlineLevel="0" collapsed="false">
      <c r="A208" s="1" t="n">
        <v>18.5493</v>
      </c>
      <c r="B208" s="1" t="n">
        <v>0.0124764</v>
      </c>
    </row>
    <row r="209" customFormat="false" ht="12.8" hidden="false" customHeight="false" outlineLevel="0" collapsed="false">
      <c r="A209" s="1" t="n">
        <v>18.6393</v>
      </c>
      <c r="B209" s="1" t="n">
        <v>0.0125258</v>
      </c>
    </row>
    <row r="210" customFormat="false" ht="12.8" hidden="false" customHeight="false" outlineLevel="0" collapsed="false">
      <c r="A210" s="1" t="n">
        <v>18.7294</v>
      </c>
      <c r="B210" s="1" t="n">
        <v>0.0125756</v>
      </c>
    </row>
    <row r="211" customFormat="false" ht="12.8" hidden="false" customHeight="false" outlineLevel="0" collapsed="false">
      <c r="A211" s="1" t="n">
        <v>18.8194</v>
      </c>
      <c r="B211" s="1" t="n">
        <v>0.0126258</v>
      </c>
    </row>
    <row r="212" customFormat="false" ht="12.8" hidden="false" customHeight="false" outlineLevel="0" collapsed="false">
      <c r="A212" s="1" t="n">
        <v>18.9095</v>
      </c>
      <c r="B212" s="1" t="n">
        <v>0.0126765</v>
      </c>
    </row>
    <row r="213" customFormat="false" ht="12.8" hidden="false" customHeight="false" outlineLevel="0" collapsed="false">
      <c r="A213" s="1" t="n">
        <v>18.9995</v>
      </c>
      <c r="B213" s="1" t="n">
        <v>0.0127277</v>
      </c>
    </row>
    <row r="214" customFormat="false" ht="12.8" hidden="false" customHeight="false" outlineLevel="0" collapsed="false">
      <c r="A214" s="1" t="n">
        <v>19.0895</v>
      </c>
      <c r="B214" s="1" t="n">
        <v>0.0127793</v>
      </c>
    </row>
    <row r="215" customFormat="false" ht="12.8" hidden="false" customHeight="false" outlineLevel="0" collapsed="false">
      <c r="A215" s="1" t="n">
        <v>19.1796</v>
      </c>
      <c r="B215" s="1" t="n">
        <v>0.0128314</v>
      </c>
    </row>
    <row r="216" customFormat="false" ht="12.8" hidden="false" customHeight="false" outlineLevel="0" collapsed="false">
      <c r="A216" s="1" t="n">
        <v>19.2696</v>
      </c>
      <c r="B216" s="1" t="n">
        <v>0.0128839</v>
      </c>
    </row>
    <row r="217" customFormat="false" ht="12.8" hidden="false" customHeight="false" outlineLevel="0" collapsed="false">
      <c r="A217" s="1" t="n">
        <v>19.3597</v>
      </c>
      <c r="B217" s="1" t="n">
        <v>0.012937</v>
      </c>
    </row>
    <row r="218" customFormat="false" ht="12.8" hidden="false" customHeight="false" outlineLevel="0" collapsed="false">
      <c r="A218" s="1" t="n">
        <v>19.4497</v>
      </c>
      <c r="B218" s="1" t="n">
        <v>0.0129906</v>
      </c>
    </row>
    <row r="219" customFormat="false" ht="12.8" hidden="false" customHeight="false" outlineLevel="0" collapsed="false">
      <c r="A219" s="1" t="n">
        <v>19.5398</v>
      </c>
      <c r="B219" s="1" t="n">
        <v>0.0130446</v>
      </c>
    </row>
    <row r="220" customFormat="false" ht="12.8" hidden="false" customHeight="false" outlineLevel="0" collapsed="false">
      <c r="A220" s="1" t="n">
        <v>19.6298</v>
      </c>
      <c r="B220" s="1" t="n">
        <v>0.0130992</v>
      </c>
    </row>
    <row r="221" customFormat="false" ht="12.8" hidden="false" customHeight="false" outlineLevel="0" collapsed="false">
      <c r="A221" s="1" t="n">
        <v>19.7199</v>
      </c>
      <c r="B221" s="1" t="n">
        <v>0.0131543</v>
      </c>
    </row>
    <row r="222" customFormat="false" ht="12.8" hidden="false" customHeight="false" outlineLevel="0" collapsed="false">
      <c r="A222" s="1" t="n">
        <v>19.8099</v>
      </c>
      <c r="B222" s="1" t="n">
        <v>0.0132099</v>
      </c>
    </row>
    <row r="223" customFormat="false" ht="12.8" hidden="false" customHeight="false" outlineLevel="0" collapsed="false">
      <c r="A223" s="1" t="n">
        <v>19.8999</v>
      </c>
      <c r="B223" s="1" t="n">
        <v>0.013266</v>
      </c>
    </row>
    <row r="224" customFormat="false" ht="12.8" hidden="false" customHeight="false" outlineLevel="0" collapsed="false">
      <c r="A224" s="1" t="n">
        <v>19.99</v>
      </c>
      <c r="B224" s="1" t="n">
        <v>0.0133227</v>
      </c>
    </row>
    <row r="225" customFormat="false" ht="12.8" hidden="false" customHeight="false" outlineLevel="0" collapsed="false">
      <c r="A225" s="1" t="n">
        <v>20.08</v>
      </c>
      <c r="B225" s="1" t="n">
        <v>0.0133799</v>
      </c>
    </row>
    <row r="226" customFormat="false" ht="12.8" hidden="false" customHeight="false" outlineLevel="0" collapsed="false">
      <c r="A226" s="1" t="n">
        <v>20.1701</v>
      </c>
      <c r="B226" s="1" t="n">
        <v>0.0134377</v>
      </c>
    </row>
    <row r="227" customFormat="false" ht="12.8" hidden="false" customHeight="false" outlineLevel="0" collapsed="false">
      <c r="A227" s="1" t="n">
        <v>20.2601</v>
      </c>
      <c r="B227" s="1" t="n">
        <v>0.0134961</v>
      </c>
    </row>
    <row r="228" customFormat="false" ht="12.8" hidden="false" customHeight="false" outlineLevel="0" collapsed="false">
      <c r="A228" s="1" t="n">
        <v>20.3502</v>
      </c>
      <c r="B228" s="1" t="n">
        <v>0.013555</v>
      </c>
    </row>
    <row r="229" customFormat="false" ht="12.8" hidden="false" customHeight="false" outlineLevel="0" collapsed="false">
      <c r="A229" s="1" t="n">
        <v>20.4402</v>
      </c>
      <c r="B229" s="1" t="n">
        <v>0.0136145</v>
      </c>
    </row>
    <row r="230" customFormat="false" ht="12.8" hidden="false" customHeight="false" outlineLevel="0" collapsed="false">
      <c r="A230" s="1" t="n">
        <v>20.5303</v>
      </c>
      <c r="B230" s="1" t="n">
        <v>0.0136747</v>
      </c>
    </row>
    <row r="231" customFormat="false" ht="12.8" hidden="false" customHeight="false" outlineLevel="0" collapsed="false">
      <c r="A231" s="1" t="n">
        <v>20.6203</v>
      </c>
      <c r="B231" s="1" t="n">
        <v>0.0137354</v>
      </c>
    </row>
    <row r="232" customFormat="false" ht="12.8" hidden="false" customHeight="false" outlineLevel="0" collapsed="false">
      <c r="A232" s="1" t="n">
        <v>20.7104</v>
      </c>
      <c r="B232" s="1" t="n">
        <v>0.0137967</v>
      </c>
    </row>
    <row r="233" customFormat="false" ht="12.8" hidden="false" customHeight="false" outlineLevel="0" collapsed="false">
      <c r="A233" s="1" t="n">
        <v>20.8004</v>
      </c>
      <c r="B233" s="1" t="n">
        <v>0.0138587</v>
      </c>
    </row>
    <row r="234" customFormat="false" ht="12.8" hidden="false" customHeight="false" outlineLevel="0" collapsed="false">
      <c r="A234" s="1" t="n">
        <v>20.8904</v>
      </c>
      <c r="B234" s="1" t="n">
        <v>0.0139213</v>
      </c>
    </row>
    <row r="235" customFormat="false" ht="12.8" hidden="false" customHeight="false" outlineLevel="0" collapsed="false">
      <c r="A235" s="1" t="n">
        <v>20.9805</v>
      </c>
      <c r="B235" s="1" t="n">
        <v>0.0139845</v>
      </c>
    </row>
    <row r="236" customFormat="false" ht="12.8" hidden="false" customHeight="false" outlineLevel="0" collapsed="false">
      <c r="A236" s="1" t="n">
        <v>21.0705</v>
      </c>
      <c r="B236" s="1" t="n">
        <v>0.0140484</v>
      </c>
    </row>
    <row r="237" customFormat="false" ht="12.8" hidden="false" customHeight="false" outlineLevel="0" collapsed="false">
      <c r="A237" s="1" t="n">
        <v>21.1606</v>
      </c>
      <c r="B237" s="1" t="n">
        <v>0.014113</v>
      </c>
    </row>
    <row r="238" customFormat="false" ht="12.8" hidden="false" customHeight="false" outlineLevel="0" collapsed="false">
      <c r="A238" s="1" t="n">
        <v>21.2506</v>
      </c>
      <c r="B238" s="1" t="n">
        <v>0.0141783</v>
      </c>
    </row>
    <row r="239" customFormat="false" ht="12.8" hidden="false" customHeight="false" outlineLevel="0" collapsed="false">
      <c r="A239" s="1" t="n">
        <v>21.3407</v>
      </c>
      <c r="B239" s="1" t="n">
        <v>0.0142442</v>
      </c>
    </row>
    <row r="240" customFormat="false" ht="12.8" hidden="false" customHeight="false" outlineLevel="0" collapsed="false">
      <c r="A240" s="1" t="n">
        <v>21.4307</v>
      </c>
      <c r="B240" s="1" t="n">
        <v>0.0143108</v>
      </c>
    </row>
    <row r="241" customFormat="false" ht="12.8" hidden="false" customHeight="false" outlineLevel="0" collapsed="false">
      <c r="A241" s="1" t="n">
        <v>21.5208</v>
      </c>
      <c r="B241" s="1" t="n">
        <v>0.0143782</v>
      </c>
    </row>
    <row r="242" customFormat="false" ht="12.8" hidden="false" customHeight="false" outlineLevel="0" collapsed="false">
      <c r="A242" s="1" t="n">
        <v>21.6108</v>
      </c>
      <c r="B242" s="1" t="n">
        <v>0.0144463</v>
      </c>
    </row>
    <row r="243" customFormat="false" ht="12.8" hidden="false" customHeight="false" outlineLevel="0" collapsed="false">
      <c r="A243" s="1" t="n">
        <v>21.7009</v>
      </c>
      <c r="B243" s="1" t="n">
        <v>0.0145151</v>
      </c>
    </row>
    <row r="244" customFormat="false" ht="12.8" hidden="false" customHeight="false" outlineLevel="0" collapsed="false">
      <c r="A244" s="1" t="n">
        <v>21.7909</v>
      </c>
      <c r="B244" s="1" t="n">
        <v>0.0145847</v>
      </c>
    </row>
    <row r="245" customFormat="false" ht="12.8" hidden="false" customHeight="false" outlineLevel="0" collapsed="false">
      <c r="A245" s="1" t="n">
        <v>21.8809</v>
      </c>
      <c r="B245" s="1" t="n">
        <v>0.0146551</v>
      </c>
    </row>
    <row r="246" customFormat="false" ht="12.8" hidden="false" customHeight="false" outlineLevel="0" collapsed="false">
      <c r="A246" s="1" t="n">
        <v>21.971</v>
      </c>
      <c r="B246" s="1" t="n">
        <v>0.0147262</v>
      </c>
    </row>
    <row r="247" customFormat="false" ht="12.8" hidden="false" customHeight="false" outlineLevel="0" collapsed="false">
      <c r="A247" s="1" t="n">
        <v>22.061</v>
      </c>
      <c r="B247" s="1" t="n">
        <v>0.0147981</v>
      </c>
    </row>
    <row r="248" customFormat="false" ht="12.8" hidden="false" customHeight="false" outlineLevel="0" collapsed="false">
      <c r="A248" s="1" t="n">
        <v>22.1511</v>
      </c>
      <c r="B248" s="1" t="n">
        <v>0.0148708</v>
      </c>
    </row>
    <row r="249" customFormat="false" ht="12.8" hidden="false" customHeight="false" outlineLevel="0" collapsed="false">
      <c r="A249" s="1" t="n">
        <v>22.2411</v>
      </c>
      <c r="B249" s="1" t="n">
        <v>0.0149444</v>
      </c>
    </row>
    <row r="250" customFormat="false" ht="12.8" hidden="false" customHeight="false" outlineLevel="0" collapsed="false">
      <c r="A250" s="1" t="n">
        <v>22.3312</v>
      </c>
      <c r="B250" s="1" t="n">
        <v>0.0150188</v>
      </c>
    </row>
    <row r="251" customFormat="false" ht="12.8" hidden="false" customHeight="false" outlineLevel="0" collapsed="false">
      <c r="A251" s="1" t="n">
        <v>22.4212</v>
      </c>
      <c r="B251" s="1" t="n">
        <v>0.015094</v>
      </c>
    </row>
    <row r="252" customFormat="false" ht="12.8" hidden="false" customHeight="false" outlineLevel="0" collapsed="false">
      <c r="A252" s="1" t="n">
        <v>22.5113</v>
      </c>
      <c r="B252" s="1" t="n">
        <v>0.0151702</v>
      </c>
    </row>
    <row r="253" customFormat="false" ht="12.8" hidden="false" customHeight="false" outlineLevel="0" collapsed="false">
      <c r="A253" s="1" t="n">
        <v>22.6013</v>
      </c>
      <c r="B253" s="1" t="n">
        <v>0.0152472</v>
      </c>
    </row>
    <row r="254" customFormat="false" ht="12.8" hidden="false" customHeight="false" outlineLevel="0" collapsed="false">
      <c r="A254" s="1" t="n">
        <v>22.6913</v>
      </c>
      <c r="B254" s="1" t="n">
        <v>0.0153251</v>
      </c>
    </row>
    <row r="255" customFormat="false" ht="12.8" hidden="false" customHeight="false" outlineLevel="0" collapsed="false">
      <c r="A255" s="1" t="n">
        <v>22.7814</v>
      </c>
      <c r="B255" s="1" t="n">
        <v>0.0154039</v>
      </c>
    </row>
    <row r="256" customFormat="false" ht="12.8" hidden="false" customHeight="false" outlineLevel="0" collapsed="false">
      <c r="A256" s="1" t="n">
        <v>22.8714</v>
      </c>
      <c r="B256" s="1" t="n">
        <v>0.0154836</v>
      </c>
    </row>
    <row r="257" customFormat="false" ht="12.8" hidden="false" customHeight="false" outlineLevel="0" collapsed="false">
      <c r="A257" s="1" t="n">
        <v>22.9615</v>
      </c>
      <c r="B257" s="1" t="n">
        <v>0.0155643</v>
      </c>
    </row>
    <row r="258" customFormat="false" ht="12.8" hidden="false" customHeight="false" outlineLevel="0" collapsed="false">
      <c r="A258" s="1" t="n">
        <v>23.0515</v>
      </c>
      <c r="B258" s="1" t="n">
        <v>0.015646</v>
      </c>
    </row>
    <row r="259" customFormat="false" ht="12.8" hidden="false" customHeight="false" outlineLevel="0" collapsed="false">
      <c r="A259" s="1" t="n">
        <v>23.1416</v>
      </c>
      <c r="B259" s="1" t="n">
        <v>0.0157287</v>
      </c>
    </row>
    <row r="260" customFormat="false" ht="12.8" hidden="false" customHeight="false" outlineLevel="0" collapsed="false">
      <c r="A260" s="1" t="n">
        <v>23.2316</v>
      </c>
      <c r="B260" s="1" t="n">
        <v>0.0158124</v>
      </c>
    </row>
    <row r="261" customFormat="false" ht="12.8" hidden="false" customHeight="false" outlineLevel="0" collapsed="false">
      <c r="A261" s="1" t="n">
        <v>23.3217</v>
      </c>
      <c r="B261" s="1" t="n">
        <v>0.0158971</v>
      </c>
    </row>
    <row r="262" customFormat="false" ht="12.8" hidden="false" customHeight="false" outlineLevel="0" collapsed="false">
      <c r="A262" s="1" t="n">
        <v>23.4117</v>
      </c>
      <c r="B262" s="1" t="n">
        <v>0.0159829</v>
      </c>
    </row>
    <row r="263" customFormat="false" ht="12.8" hidden="false" customHeight="false" outlineLevel="0" collapsed="false">
      <c r="A263" s="1" t="n">
        <v>23.5018</v>
      </c>
      <c r="B263" s="1" t="n">
        <v>0.0160697</v>
      </c>
    </row>
    <row r="264" customFormat="false" ht="12.8" hidden="false" customHeight="false" outlineLevel="0" collapsed="false">
      <c r="A264" s="1" t="n">
        <v>23.5918</v>
      </c>
      <c r="B264" s="1" t="n">
        <v>0.0161576</v>
      </c>
    </row>
    <row r="265" customFormat="false" ht="12.8" hidden="false" customHeight="false" outlineLevel="0" collapsed="false">
      <c r="A265" s="1" t="n">
        <v>23.6818</v>
      </c>
      <c r="B265" s="1" t="n">
        <v>0.0162466</v>
      </c>
    </row>
    <row r="266" customFormat="false" ht="12.8" hidden="false" customHeight="false" outlineLevel="0" collapsed="false">
      <c r="A266" s="1" t="n">
        <v>23.7719</v>
      </c>
      <c r="B266" s="1" t="n">
        <v>0.0163368</v>
      </c>
    </row>
    <row r="267" customFormat="false" ht="12.8" hidden="false" customHeight="false" outlineLevel="0" collapsed="false">
      <c r="A267" s="1" t="n">
        <v>23.8619</v>
      </c>
      <c r="B267" s="1" t="n">
        <v>0.0164281</v>
      </c>
    </row>
    <row r="268" customFormat="false" ht="12.8" hidden="false" customHeight="false" outlineLevel="0" collapsed="false">
      <c r="A268" s="1" t="n">
        <v>23.952</v>
      </c>
      <c r="B268" s="1" t="n">
        <v>0.0165207</v>
      </c>
    </row>
    <row r="269" customFormat="false" ht="12.8" hidden="false" customHeight="false" outlineLevel="0" collapsed="false">
      <c r="A269" s="1" t="n">
        <v>24.042</v>
      </c>
      <c r="B269" s="1" t="n">
        <v>0.0166144</v>
      </c>
    </row>
    <row r="270" customFormat="false" ht="12.8" hidden="false" customHeight="false" outlineLevel="0" collapsed="false">
      <c r="A270" s="1" t="n">
        <v>24.1321</v>
      </c>
      <c r="B270" s="1" t="n">
        <v>0.0167093</v>
      </c>
    </row>
    <row r="271" customFormat="false" ht="12.8" hidden="false" customHeight="false" outlineLevel="0" collapsed="false">
      <c r="A271" s="1" t="n">
        <v>24.2221</v>
      </c>
      <c r="B271" s="1" t="n">
        <v>0.0168055</v>
      </c>
    </row>
    <row r="272" customFormat="false" ht="12.8" hidden="false" customHeight="false" outlineLevel="0" collapsed="false">
      <c r="A272" s="1" t="n">
        <v>24.3122</v>
      </c>
      <c r="B272" s="1" t="n">
        <v>0.016903</v>
      </c>
    </row>
    <row r="273" customFormat="false" ht="12.8" hidden="false" customHeight="false" outlineLevel="0" collapsed="false">
      <c r="A273" s="1" t="n">
        <v>24.4022</v>
      </c>
      <c r="B273" s="1" t="n">
        <v>0.0170018</v>
      </c>
    </row>
    <row r="274" customFormat="false" ht="12.8" hidden="false" customHeight="false" outlineLevel="0" collapsed="false">
      <c r="A274" s="1" t="n">
        <v>24.4922</v>
      </c>
      <c r="B274" s="1" t="n">
        <v>0.017102</v>
      </c>
    </row>
    <row r="275" customFormat="false" ht="12.8" hidden="false" customHeight="false" outlineLevel="0" collapsed="false">
      <c r="A275" s="1" t="n">
        <v>24.5823</v>
      </c>
      <c r="B275" s="1" t="n">
        <v>0.0172035</v>
      </c>
    </row>
    <row r="276" customFormat="false" ht="12.8" hidden="false" customHeight="false" outlineLevel="0" collapsed="false">
      <c r="A276" s="1" t="n">
        <v>24.6723</v>
      </c>
      <c r="B276" s="1" t="n">
        <v>0.0173064</v>
      </c>
    </row>
    <row r="277" customFormat="false" ht="12.8" hidden="false" customHeight="false" outlineLevel="0" collapsed="false">
      <c r="A277" s="1" t="n">
        <v>24.7624</v>
      </c>
      <c r="B277" s="1" t="n">
        <v>0.0174107</v>
      </c>
    </row>
    <row r="278" customFormat="false" ht="12.8" hidden="false" customHeight="false" outlineLevel="0" collapsed="false">
      <c r="A278" s="1" t="n">
        <v>24.8524</v>
      </c>
      <c r="B278" s="1" t="n">
        <v>0.0175165</v>
      </c>
    </row>
    <row r="279" customFormat="false" ht="12.8" hidden="false" customHeight="false" outlineLevel="0" collapsed="false">
      <c r="A279" s="1" t="n">
        <v>24.9425</v>
      </c>
      <c r="B279" s="1" t="n">
        <v>0.0176237</v>
      </c>
    </row>
    <row r="280" customFormat="false" ht="12.8" hidden="false" customHeight="false" outlineLevel="0" collapsed="false">
      <c r="A280" s="1" t="n">
        <v>25.0325</v>
      </c>
      <c r="B280" s="1" t="n">
        <v>0.0177325</v>
      </c>
    </row>
    <row r="281" customFormat="false" ht="12.8" hidden="false" customHeight="false" outlineLevel="0" collapsed="false">
      <c r="A281" s="1" t="n">
        <v>25.1226</v>
      </c>
      <c r="B281" s="1" t="n">
        <v>0.0178429</v>
      </c>
    </row>
    <row r="282" customFormat="false" ht="12.8" hidden="false" customHeight="false" outlineLevel="0" collapsed="false">
      <c r="A282" s="1" t="n">
        <v>25.2126</v>
      </c>
      <c r="B282" s="1" t="n">
        <v>0.0179548</v>
      </c>
    </row>
    <row r="283" customFormat="false" ht="12.8" hidden="false" customHeight="false" outlineLevel="0" collapsed="false">
      <c r="A283" s="1" t="n">
        <v>25.3027</v>
      </c>
      <c r="B283" s="1" t="n">
        <v>0.0180684</v>
      </c>
    </row>
    <row r="284" customFormat="false" ht="12.8" hidden="false" customHeight="false" outlineLevel="0" collapsed="false">
      <c r="A284" s="1" t="n">
        <v>25.3927</v>
      </c>
      <c r="B284" s="1" t="n">
        <v>0.0181836</v>
      </c>
    </row>
    <row r="285" customFormat="false" ht="12.8" hidden="false" customHeight="false" outlineLevel="0" collapsed="false">
      <c r="A285" s="1" t="n">
        <v>25.4827</v>
      </c>
      <c r="B285" s="1" t="n">
        <v>0.0183006</v>
      </c>
    </row>
    <row r="286" customFormat="false" ht="12.8" hidden="false" customHeight="false" outlineLevel="0" collapsed="false">
      <c r="A286" s="1" t="n">
        <v>25.5728</v>
      </c>
      <c r="B286" s="1" t="n">
        <v>0.0184192</v>
      </c>
    </row>
    <row r="287" customFormat="false" ht="12.8" hidden="false" customHeight="false" outlineLevel="0" collapsed="false">
      <c r="A287" s="1" t="n">
        <v>25.6628</v>
      </c>
      <c r="B287" s="1" t="n">
        <v>0.0185397</v>
      </c>
    </row>
    <row r="288" customFormat="false" ht="12.8" hidden="false" customHeight="false" outlineLevel="0" collapsed="false">
      <c r="A288" s="1" t="n">
        <v>25.7529</v>
      </c>
      <c r="B288" s="1" t="n">
        <v>0.0186619</v>
      </c>
    </row>
    <row r="289" customFormat="false" ht="12.8" hidden="false" customHeight="false" outlineLevel="0" collapsed="false">
      <c r="A289" s="1" t="n">
        <v>25.8429</v>
      </c>
      <c r="B289" s="1" t="n">
        <v>0.0187861</v>
      </c>
    </row>
    <row r="290" customFormat="false" ht="12.8" hidden="false" customHeight="false" outlineLevel="0" collapsed="false">
      <c r="A290" s="1" t="n">
        <v>25.933</v>
      </c>
      <c r="B290" s="1" t="n">
        <v>0.0189121</v>
      </c>
    </row>
    <row r="291" customFormat="false" ht="12.8" hidden="false" customHeight="false" outlineLevel="0" collapsed="false">
      <c r="A291" s="1" t="n">
        <v>26.023</v>
      </c>
      <c r="B291" s="1" t="n">
        <v>0.0190401</v>
      </c>
    </row>
    <row r="292" customFormat="false" ht="12.8" hidden="false" customHeight="false" outlineLevel="0" collapsed="false">
      <c r="A292" s="1" t="n">
        <v>26.1131</v>
      </c>
      <c r="B292" s="1" t="n">
        <v>0.0191701</v>
      </c>
    </row>
    <row r="293" customFormat="false" ht="12.8" hidden="false" customHeight="false" outlineLevel="0" collapsed="false">
      <c r="A293" s="1" t="n">
        <v>26.2031</v>
      </c>
      <c r="B293" s="1" t="n">
        <v>0.0193022</v>
      </c>
    </row>
    <row r="294" customFormat="false" ht="12.8" hidden="false" customHeight="false" outlineLevel="0" collapsed="false">
      <c r="A294" s="1" t="n">
        <v>26.2931</v>
      </c>
      <c r="B294" s="1" t="n">
        <v>0.0194363</v>
      </c>
    </row>
    <row r="295" customFormat="false" ht="12.8" hidden="false" customHeight="false" outlineLevel="0" collapsed="false">
      <c r="A295" s="1" t="n">
        <v>26.3832</v>
      </c>
      <c r="B295" s="1" t="n">
        <v>0.0195727</v>
      </c>
    </row>
    <row r="296" customFormat="false" ht="12.8" hidden="false" customHeight="false" outlineLevel="0" collapsed="false">
      <c r="A296" s="1" t="n">
        <v>26.4732</v>
      </c>
      <c r="B296" s="1" t="n">
        <v>0.0197112</v>
      </c>
    </row>
    <row r="297" customFormat="false" ht="12.8" hidden="false" customHeight="false" outlineLevel="0" collapsed="false">
      <c r="A297" s="1" t="n">
        <v>26.5633</v>
      </c>
      <c r="B297" s="1" t="n">
        <v>0.0198519</v>
      </c>
    </row>
    <row r="298" customFormat="false" ht="12.8" hidden="false" customHeight="false" outlineLevel="0" collapsed="false">
      <c r="A298" s="1" t="n">
        <v>26.6533</v>
      </c>
      <c r="B298" s="1" t="n">
        <v>0.019995</v>
      </c>
    </row>
    <row r="299" customFormat="false" ht="12.8" hidden="false" customHeight="false" outlineLevel="0" collapsed="false">
      <c r="A299" s="1" t="n">
        <v>26.7434</v>
      </c>
      <c r="B299" s="1" t="n">
        <v>0.0201405</v>
      </c>
    </row>
    <row r="300" customFormat="false" ht="12.8" hidden="false" customHeight="false" outlineLevel="0" collapsed="false">
      <c r="A300" s="1" t="n">
        <v>26.8334</v>
      </c>
      <c r="B300" s="1" t="n">
        <v>0.0202884</v>
      </c>
    </row>
    <row r="301" customFormat="false" ht="12.8" hidden="false" customHeight="false" outlineLevel="0" collapsed="false">
      <c r="A301" s="1" t="n">
        <v>26.9235</v>
      </c>
      <c r="B301" s="1" t="n">
        <v>0.0204388</v>
      </c>
    </row>
    <row r="302" customFormat="false" ht="12.8" hidden="false" customHeight="false" outlineLevel="0" collapsed="false">
      <c r="A302" s="1" t="n">
        <v>27.0135</v>
      </c>
      <c r="B302" s="1" t="n">
        <v>0.0205918</v>
      </c>
    </row>
    <row r="303" customFormat="false" ht="12.8" hidden="false" customHeight="false" outlineLevel="0" collapsed="false">
      <c r="A303" s="1" t="n">
        <v>27.1036</v>
      </c>
      <c r="B303" s="1" t="n">
        <v>0.0207474</v>
      </c>
    </row>
    <row r="304" customFormat="false" ht="12.8" hidden="false" customHeight="false" outlineLevel="0" collapsed="false">
      <c r="A304" s="1" t="n">
        <v>27.1936</v>
      </c>
      <c r="B304" s="1" t="n">
        <v>0.0209057</v>
      </c>
    </row>
    <row r="305" customFormat="false" ht="12.8" hidden="false" customHeight="false" outlineLevel="0" collapsed="false">
      <c r="A305" s="1" t="n">
        <v>27.2836</v>
      </c>
      <c r="B305" s="1" t="n">
        <v>0.0210667</v>
      </c>
    </row>
    <row r="306" customFormat="false" ht="12.8" hidden="false" customHeight="false" outlineLevel="0" collapsed="false">
      <c r="A306" s="1" t="n">
        <v>27.3737</v>
      </c>
      <c r="B306" s="1" t="n">
        <v>0.0212307</v>
      </c>
    </row>
    <row r="307" customFormat="false" ht="12.8" hidden="false" customHeight="false" outlineLevel="0" collapsed="false">
      <c r="A307" s="1" t="n">
        <v>27.4637</v>
      </c>
      <c r="B307" s="1" t="n">
        <v>0.0213975</v>
      </c>
    </row>
    <row r="308" customFormat="false" ht="12.8" hidden="false" customHeight="false" outlineLevel="0" collapsed="false">
      <c r="A308" s="1" t="n">
        <v>27.5538</v>
      </c>
      <c r="B308" s="1" t="n">
        <v>0.0215673</v>
      </c>
    </row>
    <row r="309" customFormat="false" ht="12.8" hidden="false" customHeight="false" outlineLevel="0" collapsed="false">
      <c r="A309" s="1" t="n">
        <v>27.6438</v>
      </c>
      <c r="B309" s="1" t="n">
        <v>0.0217403</v>
      </c>
    </row>
    <row r="310" customFormat="false" ht="12.8" hidden="false" customHeight="false" outlineLevel="0" collapsed="false">
      <c r="A310" s="1" t="n">
        <v>27.7339</v>
      </c>
      <c r="B310" s="1" t="n">
        <v>0.0219164</v>
      </c>
    </row>
    <row r="311" customFormat="false" ht="12.8" hidden="false" customHeight="false" outlineLevel="0" collapsed="false">
      <c r="A311" s="1" t="n">
        <v>27.8239</v>
      </c>
      <c r="B311" s="1" t="n">
        <v>0.0220957</v>
      </c>
    </row>
    <row r="312" customFormat="false" ht="12.8" hidden="false" customHeight="false" outlineLevel="0" collapsed="false">
      <c r="A312" s="1" t="n">
        <v>27.914</v>
      </c>
      <c r="B312" s="1" t="n">
        <v>0.0222784</v>
      </c>
    </row>
    <row r="313" customFormat="false" ht="12.8" hidden="false" customHeight="false" outlineLevel="0" collapsed="false">
      <c r="A313" s="1" t="n">
        <v>28.004</v>
      </c>
      <c r="B313" s="1" t="n">
        <v>0.0224646</v>
      </c>
    </row>
    <row r="314" customFormat="false" ht="12.8" hidden="false" customHeight="false" outlineLevel="0" collapsed="false">
      <c r="A314" s="1" t="n">
        <v>28.094</v>
      </c>
      <c r="B314" s="1" t="n">
        <v>0.0226543</v>
      </c>
    </row>
    <row r="315" customFormat="false" ht="12.8" hidden="false" customHeight="false" outlineLevel="0" collapsed="false">
      <c r="A315" s="1" t="n">
        <v>28.1841</v>
      </c>
      <c r="B315" s="1" t="n">
        <v>0.0228477</v>
      </c>
    </row>
    <row r="316" customFormat="false" ht="12.8" hidden="false" customHeight="false" outlineLevel="0" collapsed="false">
      <c r="A316" s="1" t="n">
        <v>28.2741</v>
      </c>
      <c r="B316" s="1" t="n">
        <v>0.0230448</v>
      </c>
    </row>
    <row r="317" customFormat="false" ht="12.8" hidden="false" customHeight="false" outlineLevel="0" collapsed="false">
      <c r="A317" s="1" t="n">
        <v>28.3642</v>
      </c>
      <c r="B317" s="1" t="n">
        <v>0.0232457</v>
      </c>
    </row>
    <row r="318" customFormat="false" ht="12.8" hidden="false" customHeight="false" outlineLevel="0" collapsed="false">
      <c r="A318" s="1" t="n">
        <v>28.4542</v>
      </c>
      <c r="B318" s="1" t="n">
        <v>0.0234507</v>
      </c>
    </row>
    <row r="319" customFormat="false" ht="12.8" hidden="false" customHeight="false" outlineLevel="0" collapsed="false">
      <c r="A319" s="1" t="n">
        <v>28.5443</v>
      </c>
      <c r="B319" s="1" t="n">
        <v>0.0236597</v>
      </c>
    </row>
    <row r="320" customFormat="false" ht="12.8" hidden="false" customHeight="false" outlineLevel="0" collapsed="false">
      <c r="A320" s="1" t="n">
        <v>28.6343</v>
      </c>
      <c r="B320" s="1" t="n">
        <v>0.023873</v>
      </c>
    </row>
    <row r="321" customFormat="false" ht="12.8" hidden="false" customHeight="false" outlineLevel="0" collapsed="false">
      <c r="A321" s="1" t="n">
        <v>28.7244</v>
      </c>
      <c r="B321" s="1" t="n">
        <v>0.0240906</v>
      </c>
    </row>
    <row r="322" customFormat="false" ht="12.8" hidden="false" customHeight="false" outlineLevel="0" collapsed="false">
      <c r="A322" s="1" t="n">
        <v>28.8144</v>
      </c>
      <c r="B322" s="1" t="n">
        <v>0.0243127</v>
      </c>
    </row>
    <row r="323" customFormat="false" ht="12.8" hidden="false" customHeight="false" outlineLevel="0" collapsed="false">
      <c r="A323" s="1" t="n">
        <v>28.9045</v>
      </c>
      <c r="B323" s="1" t="n">
        <v>0.0245394</v>
      </c>
    </row>
    <row r="324" customFormat="false" ht="12.8" hidden="false" customHeight="false" outlineLevel="0" collapsed="false">
      <c r="A324" s="1" t="n">
        <v>28.9945</v>
      </c>
      <c r="B324" s="1" t="n">
        <v>0.0247709</v>
      </c>
    </row>
    <row r="325" customFormat="false" ht="12.8" hidden="false" customHeight="false" outlineLevel="0" collapsed="false">
      <c r="A325" s="1" t="n">
        <v>29.0845</v>
      </c>
      <c r="B325" s="1" t="n">
        <v>0.0250073</v>
      </c>
    </row>
    <row r="326" customFormat="false" ht="12.8" hidden="false" customHeight="false" outlineLevel="0" collapsed="false">
      <c r="A326" s="1" t="n">
        <v>29.1746</v>
      </c>
      <c r="B326" s="1" t="n">
        <v>0.0252487</v>
      </c>
    </row>
    <row r="327" customFormat="false" ht="12.8" hidden="false" customHeight="false" outlineLevel="0" collapsed="false">
      <c r="A327" s="1" t="n">
        <v>29.2646</v>
      </c>
      <c r="B327" s="1" t="n">
        <v>0.0254954</v>
      </c>
    </row>
    <row r="328" customFormat="false" ht="12.8" hidden="false" customHeight="false" outlineLevel="0" collapsed="false">
      <c r="A328" s="1" t="n">
        <v>29.3547</v>
      </c>
      <c r="B328" s="1" t="n">
        <v>0.0257475</v>
      </c>
    </row>
    <row r="329" customFormat="false" ht="12.8" hidden="false" customHeight="false" outlineLevel="0" collapsed="false">
      <c r="A329" s="1" t="n">
        <v>29.4447</v>
      </c>
      <c r="B329" s="1" t="n">
        <v>0.0260052</v>
      </c>
    </row>
    <row r="330" customFormat="false" ht="12.8" hidden="false" customHeight="false" outlineLevel="0" collapsed="false">
      <c r="A330" s="1" t="n">
        <v>29.5348</v>
      </c>
      <c r="B330" s="1" t="n">
        <v>0.0262687</v>
      </c>
    </row>
    <row r="331" customFormat="false" ht="12.8" hidden="false" customHeight="false" outlineLevel="0" collapsed="false">
      <c r="A331" s="1" t="n">
        <v>29.6248</v>
      </c>
      <c r="B331" s="1" t="n">
        <v>0.0265381</v>
      </c>
    </row>
    <row r="332" customFormat="false" ht="12.8" hidden="false" customHeight="false" outlineLevel="0" collapsed="false">
      <c r="A332" s="1" t="n">
        <v>29.7149</v>
      </c>
      <c r="B332" s="1" t="n">
        <v>0.0268136</v>
      </c>
    </row>
    <row r="333" customFormat="false" ht="12.8" hidden="false" customHeight="false" outlineLevel="0" collapsed="false">
      <c r="A333" s="1" t="n">
        <v>29.8049</v>
      </c>
      <c r="B333" s="1" t="n">
        <v>0.0270956</v>
      </c>
    </row>
    <row r="334" customFormat="false" ht="12.8" hidden="false" customHeight="false" outlineLevel="0" collapsed="false">
      <c r="A334" s="1" t="n">
        <v>29.8949</v>
      </c>
      <c r="B334" s="1" t="n">
        <v>0.0273841</v>
      </c>
    </row>
    <row r="335" customFormat="false" ht="12.8" hidden="false" customHeight="false" outlineLevel="0" collapsed="false">
      <c r="A335" s="1" t="n">
        <v>29.985</v>
      </c>
      <c r="B335" s="1" t="n">
        <v>0.0276794</v>
      </c>
    </row>
    <row r="336" customFormat="false" ht="12.8" hidden="false" customHeight="false" outlineLevel="0" collapsed="false">
      <c r="A336" s="1" t="n">
        <v>30.075</v>
      </c>
      <c r="B336" s="1" t="n">
        <v>0.0279818</v>
      </c>
    </row>
    <row r="337" customFormat="false" ht="12.8" hidden="false" customHeight="false" outlineLevel="0" collapsed="false">
      <c r="A337" s="1" t="n">
        <v>30.1651</v>
      </c>
      <c r="B337" s="1" t="n">
        <v>0.0282915</v>
      </c>
    </row>
    <row r="338" customFormat="false" ht="12.8" hidden="false" customHeight="false" outlineLevel="0" collapsed="false">
      <c r="A338" s="1" t="n">
        <v>30.2551</v>
      </c>
      <c r="B338" s="1" t="n">
        <v>0.0286087</v>
      </c>
    </row>
    <row r="339" customFormat="false" ht="12.8" hidden="false" customHeight="false" outlineLevel="0" collapsed="false">
      <c r="A339" s="1" t="n">
        <v>30.3452</v>
      </c>
      <c r="B339" s="1" t="n">
        <v>0.0289338</v>
      </c>
    </row>
    <row r="340" customFormat="false" ht="12.8" hidden="false" customHeight="false" outlineLevel="0" collapsed="false">
      <c r="A340" s="1" t="n">
        <v>30.4352</v>
      </c>
      <c r="B340" s="1" t="n">
        <v>0.029267</v>
      </c>
    </row>
    <row r="341" customFormat="false" ht="12.8" hidden="false" customHeight="false" outlineLevel="0" collapsed="false">
      <c r="A341" s="1" t="n">
        <v>30.5253</v>
      </c>
      <c r="B341" s="1" t="n">
        <v>0.0296086</v>
      </c>
    </row>
    <row r="342" customFormat="false" ht="12.8" hidden="false" customHeight="false" outlineLevel="0" collapsed="false">
      <c r="A342" s="1" t="n">
        <v>30.6153</v>
      </c>
      <c r="B342" s="1" t="n">
        <v>0.0299589</v>
      </c>
    </row>
    <row r="343" customFormat="false" ht="12.8" hidden="false" customHeight="false" outlineLevel="0" collapsed="false">
      <c r="A343" s="1" t="n">
        <v>30.7054</v>
      </c>
      <c r="B343" s="1" t="n">
        <v>0.0303183</v>
      </c>
    </row>
    <row r="344" customFormat="false" ht="12.8" hidden="false" customHeight="false" outlineLevel="0" collapsed="false">
      <c r="A344" s="1" t="n">
        <v>30.7954</v>
      </c>
      <c r="B344" s="1" t="n">
        <v>0.0306871</v>
      </c>
    </row>
    <row r="345" customFormat="false" ht="12.8" hidden="false" customHeight="false" outlineLevel="0" collapsed="false">
      <c r="A345" s="1" t="n">
        <v>30.8854</v>
      </c>
      <c r="B345" s="1" t="n">
        <v>0.0310657</v>
      </c>
    </row>
    <row r="346" customFormat="false" ht="12.8" hidden="false" customHeight="false" outlineLevel="0" collapsed="false">
      <c r="A346" s="1" t="n">
        <v>30.9755</v>
      </c>
      <c r="B346" s="1" t="n">
        <v>0.0314544</v>
      </c>
    </row>
    <row r="347" customFormat="false" ht="12.8" hidden="false" customHeight="false" outlineLevel="0" collapsed="false">
      <c r="A347" s="1" t="n">
        <v>31.0655</v>
      </c>
      <c r="B347" s="1" t="n">
        <v>0.0318537</v>
      </c>
    </row>
    <row r="348" customFormat="false" ht="12.8" hidden="false" customHeight="false" outlineLevel="0" collapsed="false">
      <c r="A348" s="1" t="n">
        <v>31.1556</v>
      </c>
      <c r="B348" s="1" t="n">
        <v>0.0322639</v>
      </c>
    </row>
    <row r="349" customFormat="false" ht="12.8" hidden="false" customHeight="false" outlineLevel="0" collapsed="false">
      <c r="A349" s="1" t="n">
        <v>31.2456</v>
      </c>
      <c r="B349" s="1" t="n">
        <v>0.0326855</v>
      </c>
    </row>
    <row r="350" customFormat="false" ht="12.8" hidden="false" customHeight="false" outlineLevel="0" collapsed="false">
      <c r="A350" s="1" t="n">
        <v>31.3357</v>
      </c>
      <c r="B350" s="1" t="n">
        <v>0.033119</v>
      </c>
    </row>
    <row r="351" customFormat="false" ht="12.8" hidden="false" customHeight="false" outlineLevel="0" collapsed="false">
      <c r="A351" s="1" t="n">
        <v>31.4257</v>
      </c>
      <c r="B351" s="1" t="n">
        <v>0.0335649</v>
      </c>
    </row>
    <row r="352" customFormat="false" ht="12.8" hidden="false" customHeight="false" outlineLevel="0" collapsed="false">
      <c r="A352" s="1" t="n">
        <v>31.5158</v>
      </c>
      <c r="B352" s="1" t="n">
        <v>0.0340236</v>
      </c>
    </row>
    <row r="353" customFormat="false" ht="12.8" hidden="false" customHeight="false" outlineLevel="0" collapsed="false">
      <c r="A353" s="1" t="n">
        <v>31.6058</v>
      </c>
      <c r="B353" s="1" t="n">
        <v>0.0344957</v>
      </c>
    </row>
    <row r="354" customFormat="false" ht="12.8" hidden="false" customHeight="false" outlineLevel="0" collapsed="false">
      <c r="A354" s="1" t="n">
        <v>31.6958</v>
      </c>
      <c r="B354" s="1" t="n">
        <v>0.0349818</v>
      </c>
    </row>
    <row r="355" customFormat="false" ht="12.8" hidden="false" customHeight="false" outlineLevel="0" collapsed="false">
      <c r="A355" s="1" t="n">
        <v>31.7859</v>
      </c>
      <c r="B355" s="1" t="n">
        <v>0.0354824</v>
      </c>
    </row>
    <row r="356" customFormat="false" ht="12.8" hidden="false" customHeight="false" outlineLevel="0" collapsed="false">
      <c r="A356" s="1" t="n">
        <v>31.8759</v>
      </c>
      <c r="B356" s="1" t="n">
        <v>0.0359983</v>
      </c>
    </row>
    <row r="357" customFormat="false" ht="12.8" hidden="false" customHeight="false" outlineLevel="0" collapsed="false">
      <c r="A357" s="1" t="n">
        <v>31.966</v>
      </c>
      <c r="B357" s="1" t="n">
        <v>0.0365301</v>
      </c>
    </row>
    <row r="358" customFormat="false" ht="12.8" hidden="false" customHeight="false" outlineLevel="0" collapsed="false">
      <c r="A358" s="1" t="n">
        <v>32.056</v>
      </c>
      <c r="B358" s="1" t="n">
        <v>0.0370784</v>
      </c>
    </row>
    <row r="359" customFormat="false" ht="12.8" hidden="false" customHeight="false" outlineLevel="0" collapsed="false">
      <c r="A359" s="1" t="n">
        <v>32.1461</v>
      </c>
      <c r="B359" s="1" t="n">
        <v>0.0376441</v>
      </c>
    </row>
    <row r="360" customFormat="false" ht="12.8" hidden="false" customHeight="false" outlineLevel="0" collapsed="false">
      <c r="A360" s="1" t="n">
        <v>32.2361</v>
      </c>
      <c r="B360" s="1" t="n">
        <v>0.038228</v>
      </c>
    </row>
    <row r="361" customFormat="false" ht="12.8" hidden="false" customHeight="false" outlineLevel="0" collapsed="false">
      <c r="A361" s="1" t="n">
        <v>32.3262</v>
      </c>
      <c r="B361" s="1" t="n">
        <v>0.0388308</v>
      </c>
    </row>
    <row r="362" customFormat="false" ht="12.8" hidden="false" customHeight="false" outlineLevel="0" collapsed="false">
      <c r="A362" s="1" t="n">
        <v>32.4162</v>
      </c>
      <c r="B362" s="1" t="n">
        <v>0.0394534</v>
      </c>
    </row>
    <row r="363" customFormat="false" ht="12.8" hidden="false" customHeight="false" outlineLevel="0" collapsed="false">
      <c r="A363" s="1" t="n">
        <v>32.5063</v>
      </c>
      <c r="B363" s="1" t="n">
        <v>0.0400969</v>
      </c>
    </row>
    <row r="364" customFormat="false" ht="12.8" hidden="false" customHeight="false" outlineLevel="0" collapsed="false">
      <c r="A364" s="1" t="n">
        <v>32.5963</v>
      </c>
      <c r="B364" s="1" t="n">
        <v>0.0407622</v>
      </c>
    </row>
    <row r="365" customFormat="false" ht="12.8" hidden="false" customHeight="false" outlineLevel="0" collapsed="false">
      <c r="A365" s="1" t="n">
        <v>32.6863</v>
      </c>
      <c r="B365" s="1" t="n">
        <v>0.0414503</v>
      </c>
    </row>
    <row r="366" customFormat="false" ht="12.8" hidden="false" customHeight="false" outlineLevel="0" collapsed="false">
      <c r="A366" s="1" t="n">
        <v>32.7764</v>
      </c>
      <c r="B366" s="1" t="n">
        <v>0.0421625</v>
      </c>
    </row>
    <row r="367" customFormat="false" ht="12.8" hidden="false" customHeight="false" outlineLevel="0" collapsed="false">
      <c r="A367" s="1" t="n">
        <v>32.8664</v>
      </c>
      <c r="B367" s="1" t="n">
        <v>0.0428998</v>
      </c>
    </row>
    <row r="368" customFormat="false" ht="12.8" hidden="false" customHeight="false" outlineLevel="0" collapsed="false">
      <c r="A368" s="1" t="n">
        <v>32.9565</v>
      </c>
      <c r="B368" s="1" t="n">
        <v>0.0436637</v>
      </c>
    </row>
    <row r="369" customFormat="false" ht="12.8" hidden="false" customHeight="false" outlineLevel="0" collapsed="false">
      <c r="A369" s="1" t="n">
        <v>33.0465</v>
      </c>
      <c r="B369" s="1" t="n">
        <v>0.0444553</v>
      </c>
    </row>
    <row r="370" customFormat="false" ht="12.8" hidden="false" customHeight="false" outlineLevel="0" collapsed="false">
      <c r="A370" s="1" t="n">
        <v>33.1366</v>
      </c>
      <c r="B370" s="1" t="n">
        <v>0.0452763</v>
      </c>
    </row>
    <row r="371" customFormat="false" ht="12.8" hidden="false" customHeight="false" outlineLevel="0" collapsed="false">
      <c r="A371" s="1" t="n">
        <v>33.2266</v>
      </c>
      <c r="B371" s="1" t="n">
        <v>0.0461281</v>
      </c>
    </row>
    <row r="372" customFormat="false" ht="12.8" hidden="false" customHeight="false" outlineLevel="0" collapsed="false">
      <c r="A372" s="1" t="n">
        <v>33.3167</v>
      </c>
      <c r="B372" s="1" t="n">
        <v>0.0470125</v>
      </c>
    </row>
    <row r="373" customFormat="false" ht="12.8" hidden="false" customHeight="false" outlineLevel="0" collapsed="false">
      <c r="A373" s="1" t="n">
        <v>33.4067</v>
      </c>
      <c r="B373" s="1" t="n">
        <v>0.0479311</v>
      </c>
    </row>
    <row r="374" customFormat="false" ht="12.8" hidden="false" customHeight="false" outlineLevel="0" collapsed="false">
      <c r="A374" s="1" t="n">
        <v>33.4967</v>
      </c>
      <c r="B374" s="1" t="n">
        <v>0.0488859</v>
      </c>
    </row>
    <row r="375" customFormat="false" ht="12.8" hidden="false" customHeight="false" outlineLevel="0" collapsed="false">
      <c r="A375" s="1" t="n">
        <v>33.5868</v>
      </c>
      <c r="B375" s="1" t="n">
        <v>0.0498789</v>
      </c>
    </row>
    <row r="376" customFormat="false" ht="12.8" hidden="false" customHeight="false" outlineLevel="0" collapsed="false">
      <c r="A376" s="1" t="n">
        <v>33.6768</v>
      </c>
      <c r="B376" s="1" t="n">
        <v>0.0509123</v>
      </c>
    </row>
    <row r="377" customFormat="false" ht="12.8" hidden="false" customHeight="false" outlineLevel="0" collapsed="false">
      <c r="A377" s="1" t="n">
        <v>33.7669</v>
      </c>
      <c r="B377" s="1" t="n">
        <v>0.0519883</v>
      </c>
    </row>
    <row r="378" customFormat="false" ht="12.8" hidden="false" customHeight="false" outlineLevel="0" collapsed="false">
      <c r="A378" s="1" t="n">
        <v>33.8569</v>
      </c>
      <c r="B378" s="1" t="n">
        <v>0.0531097</v>
      </c>
    </row>
    <row r="379" customFormat="false" ht="12.8" hidden="false" customHeight="false" outlineLevel="0" collapsed="false">
      <c r="A379" s="1" t="n">
        <v>33.947</v>
      </c>
      <c r="B379" s="1" t="n">
        <v>0.0542789</v>
      </c>
    </row>
    <row r="380" customFormat="false" ht="12.8" hidden="false" customHeight="false" outlineLevel="0" collapsed="false">
      <c r="A380" s="1" t="n">
        <v>34.037</v>
      </c>
      <c r="B380" s="1" t="n">
        <v>0.055499</v>
      </c>
    </row>
    <row r="381" customFormat="false" ht="12.8" hidden="false" customHeight="false" outlineLevel="0" collapsed="false">
      <c r="A381" s="1" t="n">
        <v>34.1271</v>
      </c>
      <c r="B381" s="1" t="n">
        <v>0.056773</v>
      </c>
    </row>
    <row r="382" customFormat="false" ht="12.8" hidden="false" customHeight="false" outlineLevel="0" collapsed="false">
      <c r="A382" s="1" t="n">
        <v>34.2171</v>
      </c>
      <c r="B382" s="1" t="n">
        <v>0.0581044</v>
      </c>
    </row>
    <row r="383" customFormat="false" ht="12.8" hidden="false" customHeight="false" outlineLevel="0" collapsed="false">
      <c r="A383" s="1" t="n">
        <v>34.3072</v>
      </c>
      <c r="B383" s="1" t="n">
        <v>0.0594968</v>
      </c>
    </row>
    <row r="384" customFormat="false" ht="12.8" hidden="false" customHeight="false" outlineLevel="0" collapsed="false">
      <c r="A384" s="1" t="n">
        <v>34.3972</v>
      </c>
      <c r="B384" s="1" t="n">
        <v>0.0609541</v>
      </c>
    </row>
    <row r="385" customFormat="false" ht="12.8" hidden="false" customHeight="false" outlineLevel="0" collapsed="false">
      <c r="A385" s="1" t="n">
        <v>34.4872</v>
      </c>
      <c r="B385" s="1" t="n">
        <v>0.0624807</v>
      </c>
    </row>
    <row r="386" customFormat="false" ht="12.8" hidden="false" customHeight="false" outlineLevel="0" collapsed="false">
      <c r="A386" s="1" t="n">
        <v>34.5773</v>
      </c>
      <c r="B386" s="1" t="n">
        <v>0.0640811</v>
      </c>
    </row>
    <row r="387" customFormat="false" ht="12.8" hidden="false" customHeight="false" outlineLevel="0" collapsed="false">
      <c r="A387" s="1" t="n">
        <v>34.6673</v>
      </c>
      <c r="B387" s="1" t="n">
        <v>0.0657604</v>
      </c>
    </row>
    <row r="388" customFormat="false" ht="12.8" hidden="false" customHeight="false" outlineLevel="0" collapsed="false">
      <c r="A388" s="1" t="n">
        <v>34.7574</v>
      </c>
      <c r="B388" s="1" t="n">
        <v>0.0675242</v>
      </c>
    </row>
    <row r="389" customFormat="false" ht="12.8" hidden="false" customHeight="false" outlineLevel="0" collapsed="false">
      <c r="A389" s="1" t="n">
        <v>34.8474</v>
      </c>
      <c r="B389" s="1" t="n">
        <v>0.0693782</v>
      </c>
    </row>
    <row r="390" customFormat="false" ht="12.8" hidden="false" customHeight="false" outlineLevel="0" collapsed="false">
      <c r="A390" s="1" t="n">
        <v>34.9375</v>
      </c>
      <c r="B390" s="1" t="n">
        <v>0.0713292</v>
      </c>
    </row>
    <row r="391" customFormat="false" ht="12.8" hidden="false" customHeight="false" outlineLevel="0" collapsed="false">
      <c r="A391" s="1" t="n">
        <v>35.0275</v>
      </c>
      <c r="B391" s="1" t="n">
        <v>0.0733841</v>
      </c>
    </row>
    <row r="392" customFormat="false" ht="12.8" hidden="false" customHeight="false" outlineLevel="0" collapsed="false">
      <c r="A392" s="1" t="n">
        <v>35.1176</v>
      </c>
      <c r="B392" s="1" t="n">
        <v>0.0755508</v>
      </c>
    </row>
    <row r="393" customFormat="false" ht="12.8" hidden="false" customHeight="false" outlineLevel="0" collapsed="false">
      <c r="A393" s="1" t="n">
        <v>35.2076</v>
      </c>
      <c r="B393" s="1" t="n">
        <v>0.0778378</v>
      </c>
    </row>
    <row r="394" customFormat="false" ht="12.8" hidden="false" customHeight="false" outlineLevel="0" collapsed="false">
      <c r="A394" s="1" t="n">
        <v>35.2976</v>
      </c>
      <c r="B394" s="1" t="n">
        <v>0.0802544</v>
      </c>
    </row>
    <row r="395" customFormat="false" ht="12.8" hidden="false" customHeight="false" outlineLevel="0" collapsed="false">
      <c r="A395" s="1" t="n">
        <v>35.3877</v>
      </c>
      <c r="B395" s="1" t="n">
        <v>0.082811</v>
      </c>
    </row>
    <row r="396" customFormat="false" ht="12.8" hidden="false" customHeight="false" outlineLevel="0" collapsed="false">
      <c r="A396" s="1" t="n">
        <v>35.4777</v>
      </c>
      <c r="B396" s="1" t="n">
        <v>0.0855189</v>
      </c>
    </row>
    <row r="397" customFormat="false" ht="12.8" hidden="false" customHeight="false" outlineLevel="0" collapsed="false">
      <c r="A397" s="1" t="n">
        <v>35.5678</v>
      </c>
      <c r="B397" s="1" t="n">
        <v>0.0883906</v>
      </c>
    </row>
    <row r="398" customFormat="false" ht="12.8" hidden="false" customHeight="false" outlineLevel="0" collapsed="false">
      <c r="A398" s="1" t="n">
        <v>35.6578</v>
      </c>
      <c r="B398" s="1" t="n">
        <v>0.0914399</v>
      </c>
    </row>
    <row r="399" customFormat="false" ht="12.8" hidden="false" customHeight="false" outlineLevel="0" collapsed="false">
      <c r="A399" s="1" t="n">
        <v>35.7479</v>
      </c>
      <c r="B399" s="1" t="n">
        <v>0.0946822</v>
      </c>
    </row>
    <row r="400" customFormat="false" ht="12.8" hidden="false" customHeight="false" outlineLevel="0" collapsed="false">
      <c r="A400" s="1" t="n">
        <v>35.8379</v>
      </c>
      <c r="B400" s="1" t="n">
        <v>0.0981346</v>
      </c>
    </row>
    <row r="401" customFormat="false" ht="12.8" hidden="false" customHeight="false" outlineLevel="0" collapsed="false">
      <c r="A401" s="1" t="n">
        <v>35.928</v>
      </c>
      <c r="B401" s="1" t="n">
        <v>0.101816</v>
      </c>
    </row>
    <row r="402" customFormat="false" ht="12.8" hidden="false" customHeight="false" outlineLevel="0" collapsed="false">
      <c r="A402" s="1" t="n">
        <v>36.018</v>
      </c>
      <c r="B402" s="1" t="n">
        <v>0.105748</v>
      </c>
    </row>
    <row r="403" customFormat="false" ht="12.8" hidden="false" customHeight="false" outlineLevel="0" collapsed="false">
      <c r="A403" s="1" t="n">
        <v>36.1081</v>
      </c>
      <c r="B403" s="1" t="n">
        <v>0.109953</v>
      </c>
    </row>
    <row r="404" customFormat="false" ht="12.8" hidden="false" customHeight="false" outlineLevel="0" collapsed="false">
      <c r="A404" s="1" t="n">
        <v>36.1981</v>
      </c>
      <c r="B404" s="1" t="n">
        <v>0.114459</v>
      </c>
    </row>
    <row r="405" customFormat="false" ht="12.8" hidden="false" customHeight="false" outlineLevel="0" collapsed="false">
      <c r="A405" s="1" t="n">
        <v>36.2881</v>
      </c>
      <c r="B405" s="1" t="n">
        <v>0.119295</v>
      </c>
    </row>
    <row r="406" customFormat="false" ht="12.8" hidden="false" customHeight="false" outlineLevel="0" collapsed="false">
      <c r="A406" s="1" t="n">
        <v>36.3782</v>
      </c>
      <c r="B406" s="1" t="n">
        <v>0.124494</v>
      </c>
    </row>
    <row r="407" customFormat="false" ht="12.8" hidden="false" customHeight="false" outlineLevel="0" collapsed="false">
      <c r="A407" s="1" t="n">
        <v>36.4682</v>
      </c>
      <c r="B407" s="1" t="n">
        <v>0.130096</v>
      </c>
    </row>
    <row r="408" customFormat="false" ht="12.8" hidden="false" customHeight="false" outlineLevel="0" collapsed="false">
      <c r="A408" s="1" t="n">
        <v>36.5583</v>
      </c>
      <c r="B408" s="1" t="n">
        <v>0.136142</v>
      </c>
    </row>
    <row r="409" customFormat="false" ht="12.8" hidden="false" customHeight="false" outlineLevel="0" collapsed="false">
      <c r="A409" s="1" t="n">
        <v>36.6483</v>
      </c>
      <c r="B409" s="1" t="n">
        <v>0.142681</v>
      </c>
    </row>
    <row r="410" customFormat="false" ht="12.8" hidden="false" customHeight="false" outlineLevel="0" collapsed="false">
      <c r="A410" s="1" t="n">
        <v>36.7384</v>
      </c>
      <c r="B410" s="1" t="n">
        <v>0.149771</v>
      </c>
    </row>
    <row r="411" customFormat="false" ht="12.8" hidden="false" customHeight="false" outlineLevel="0" collapsed="false">
      <c r="A411" s="1" t="n">
        <v>36.8284</v>
      </c>
      <c r="B411" s="1" t="n">
        <v>0.157473</v>
      </c>
    </row>
    <row r="412" customFormat="false" ht="12.8" hidden="false" customHeight="false" outlineLevel="0" collapsed="false">
      <c r="A412" s="1" t="n">
        <v>36.9185</v>
      </c>
      <c r="B412" s="1" t="n">
        <v>0.165862</v>
      </c>
    </row>
    <row r="413" customFormat="false" ht="12.8" hidden="false" customHeight="false" outlineLevel="0" collapsed="false">
      <c r="A413" s="1" t="n">
        <v>37.0085</v>
      </c>
      <c r="B413" s="1" t="n">
        <v>0.175022</v>
      </c>
    </row>
    <row r="414" customFormat="false" ht="12.8" hidden="false" customHeight="false" outlineLevel="0" collapsed="false">
      <c r="A414" s="1" t="n">
        <v>37.0985</v>
      </c>
      <c r="B414" s="1" t="n">
        <v>0.185051</v>
      </c>
    </row>
    <row r="415" customFormat="false" ht="12.8" hidden="false" customHeight="false" outlineLevel="0" collapsed="false">
      <c r="A415" s="1" t="n">
        <v>37.1886</v>
      </c>
      <c r="B415" s="1" t="n">
        <v>0.196063</v>
      </c>
    </row>
    <row r="416" customFormat="false" ht="12.8" hidden="false" customHeight="false" outlineLevel="0" collapsed="false">
      <c r="A416" s="1" t="n">
        <v>37.2786</v>
      </c>
      <c r="B416" s="1" t="n">
        <v>0.20819</v>
      </c>
    </row>
    <row r="417" customFormat="false" ht="12.8" hidden="false" customHeight="false" outlineLevel="0" collapsed="false">
      <c r="A417" s="1" t="n">
        <v>37.3687</v>
      </c>
      <c r="B417" s="1" t="n">
        <v>0.22159</v>
      </c>
    </row>
    <row r="418" customFormat="false" ht="12.8" hidden="false" customHeight="false" outlineLevel="0" collapsed="false">
      <c r="A418" s="1" t="n">
        <v>37.4587</v>
      </c>
      <c r="B418" s="1" t="n">
        <v>0.236447</v>
      </c>
    </row>
    <row r="419" customFormat="false" ht="12.8" hidden="false" customHeight="false" outlineLevel="0" collapsed="false">
      <c r="A419" s="1" t="n">
        <v>37.5488</v>
      </c>
      <c r="B419" s="1" t="n">
        <v>0.252987</v>
      </c>
    </row>
    <row r="420" customFormat="false" ht="12.8" hidden="false" customHeight="false" outlineLevel="0" collapsed="false">
      <c r="A420" s="1" t="n">
        <v>37.6388</v>
      </c>
      <c r="B420" s="1" t="n">
        <v>0.271484</v>
      </c>
    </row>
    <row r="421" customFormat="false" ht="12.8" hidden="false" customHeight="false" outlineLevel="0" collapsed="false">
      <c r="A421" s="1" t="n">
        <v>37.7289</v>
      </c>
      <c r="B421" s="1" t="n">
        <v>0.292287</v>
      </c>
    </row>
    <row r="422" customFormat="false" ht="12.8" hidden="false" customHeight="false" outlineLevel="0" collapsed="false">
      <c r="A422" s="1" t="n">
        <v>37.8189</v>
      </c>
      <c r="B422" s="1" t="n">
        <v>0.315852</v>
      </c>
    </row>
    <row r="423" customFormat="false" ht="12.8" hidden="false" customHeight="false" outlineLevel="0" collapsed="false">
      <c r="A423" s="1" t="n">
        <v>37.909</v>
      </c>
      <c r="B423" s="1" t="n">
        <v>0.342799</v>
      </c>
    </row>
    <row r="424" customFormat="false" ht="12.8" hidden="false" customHeight="false" outlineLevel="0" collapsed="false">
      <c r="A424" s="1" t="n">
        <v>37.999</v>
      </c>
      <c r="B424" s="1" t="n">
        <v>0.374011</v>
      </c>
    </row>
    <row r="425" customFormat="false" ht="12.8" hidden="false" customHeight="false" outlineLevel="0" collapsed="false">
      <c r="A425" s="1" t="n">
        <v>38.089</v>
      </c>
      <c r="B425" s="1" t="n">
        <v>0.410777</v>
      </c>
    </row>
    <row r="426" customFormat="false" ht="12.8" hidden="false" customHeight="false" outlineLevel="0" collapsed="false">
      <c r="A426" s="1" t="n">
        <v>38.1791</v>
      </c>
      <c r="B426" s="1" t="n">
        <v>0.455009</v>
      </c>
    </row>
    <row r="427" customFormat="false" ht="12.8" hidden="false" customHeight="false" outlineLevel="0" collapsed="false">
      <c r="A427" s="1" t="n">
        <v>38.2691</v>
      </c>
      <c r="B427" s="1" t="n">
        <v>0.509552</v>
      </c>
    </row>
    <row r="428" customFormat="false" ht="12.8" hidden="false" customHeight="false" outlineLevel="0" collapsed="false">
      <c r="A428" s="1" t="n">
        <v>38.3592</v>
      </c>
      <c r="B428" s="1" t="n">
        <v>0.578564</v>
      </c>
    </row>
    <row r="429" customFormat="false" ht="12.8" hidden="false" customHeight="false" outlineLevel="0" collapsed="false">
      <c r="A429" s="1" t="n">
        <v>38.4492</v>
      </c>
      <c r="B429" s="1" t="n">
        <v>0.667957</v>
      </c>
    </row>
    <row r="430" customFormat="false" ht="12.8" hidden="false" customHeight="false" outlineLevel="0" collapsed="false">
      <c r="A430" s="1" t="n">
        <v>38.5393</v>
      </c>
      <c r="B430" s="1" t="n">
        <v>0.785815</v>
      </c>
    </row>
    <row r="431" customFormat="false" ht="12.8" hidden="false" customHeight="false" outlineLevel="0" collapsed="false">
      <c r="A431" s="1" t="n">
        <v>38.6293</v>
      </c>
      <c r="B431" s="1" t="n">
        <v>0.942655</v>
      </c>
    </row>
    <row r="432" customFormat="false" ht="12.8" hidden="false" customHeight="false" outlineLevel="0" collapsed="false">
      <c r="A432" s="1" t="n">
        <v>38.7194</v>
      </c>
      <c r="B432" s="1" t="n">
        <v>1.15136</v>
      </c>
    </row>
    <row r="433" customFormat="false" ht="12.8" hidden="false" customHeight="false" outlineLevel="0" collapsed="false">
      <c r="A433" s="1" t="n">
        <v>38.8094</v>
      </c>
      <c r="B433" s="1" t="n">
        <v>1.42661</v>
      </c>
    </row>
    <row r="434" customFormat="false" ht="12.8" hidden="false" customHeight="false" outlineLevel="0" collapsed="false">
      <c r="A434" s="1" t="n">
        <v>38.8994</v>
      </c>
      <c r="B434" s="1" t="n">
        <v>1.78357</v>
      </c>
    </row>
    <row r="435" customFormat="false" ht="12.8" hidden="false" customHeight="false" outlineLevel="0" collapsed="false">
      <c r="A435" s="1" t="n">
        <v>38.9895</v>
      </c>
      <c r="B435" s="1" t="n">
        <v>2.23593</v>
      </c>
    </row>
    <row r="436" customFormat="false" ht="12.8" hidden="false" customHeight="false" outlineLevel="0" collapsed="false">
      <c r="A436" s="1" t="n">
        <v>39.0795</v>
      </c>
      <c r="B436" s="1" t="n">
        <v>2.79321</v>
      </c>
    </row>
    <row r="437" customFormat="false" ht="12.8" hidden="false" customHeight="false" outlineLevel="0" collapsed="false">
      <c r="A437" s="1" t="n">
        <v>39.1696</v>
      </c>
      <c r="B437" s="1" t="n">
        <v>3.45761</v>
      </c>
    </row>
    <row r="438" customFormat="false" ht="12.8" hidden="false" customHeight="false" outlineLevel="0" collapsed="false">
      <c r="A438" s="1" t="n">
        <v>39.2596</v>
      </c>
      <c r="B438" s="1" t="n">
        <v>4.22044</v>
      </c>
    </row>
    <row r="439" customFormat="false" ht="12.8" hidden="false" customHeight="false" outlineLevel="0" collapsed="false">
      <c r="A439" s="1" t="n">
        <v>39.3497</v>
      </c>
      <c r="B439" s="1" t="n">
        <v>5.05808</v>
      </c>
    </row>
    <row r="440" customFormat="false" ht="12.8" hidden="false" customHeight="false" outlineLevel="0" collapsed="false">
      <c r="A440" s="1" t="n">
        <v>39.4397</v>
      </c>
      <c r="B440" s="1" t="n">
        <v>5.927</v>
      </c>
    </row>
    <row r="441" customFormat="false" ht="12.8" hidden="false" customHeight="false" outlineLevel="0" collapsed="false">
      <c r="A441" s="1" t="n">
        <v>39.5298</v>
      </c>
      <c r="B441" s="1" t="n">
        <v>6.75838</v>
      </c>
    </row>
    <row r="442" customFormat="false" ht="12.8" hidden="false" customHeight="false" outlineLevel="0" collapsed="false">
      <c r="A442" s="1" t="n">
        <v>39.6198</v>
      </c>
      <c r="B442" s="1" t="n">
        <v>7.45662</v>
      </c>
    </row>
    <row r="443" customFormat="false" ht="12.8" hidden="false" customHeight="false" outlineLevel="0" collapsed="false">
      <c r="A443" s="1" t="n">
        <v>39.7099</v>
      </c>
      <c r="B443" s="1" t="n">
        <v>7.91182</v>
      </c>
    </row>
    <row r="444" customFormat="false" ht="12.8" hidden="false" customHeight="false" outlineLevel="0" collapsed="false">
      <c r="A444" s="1" t="n">
        <v>39.7999</v>
      </c>
      <c r="B444" s="1" t="n">
        <v>8.03425</v>
      </c>
    </row>
    <row r="445" customFormat="false" ht="12.8" hidden="false" customHeight="false" outlineLevel="0" collapsed="false">
      <c r="A445" s="1" t="n">
        <v>39.8899</v>
      </c>
      <c r="B445" s="1" t="n">
        <v>7.79713</v>
      </c>
    </row>
    <row r="446" customFormat="false" ht="12.8" hidden="false" customHeight="false" outlineLevel="0" collapsed="false">
      <c r="A446" s="1" t="n">
        <v>39.98</v>
      </c>
      <c r="B446" s="1" t="n">
        <v>7.25166</v>
      </c>
    </row>
    <row r="447" customFormat="false" ht="12.8" hidden="false" customHeight="false" outlineLevel="0" collapsed="false">
      <c r="A447" s="1" t="n">
        <v>40.07</v>
      </c>
      <c r="B447" s="1" t="n">
        <v>6.49915</v>
      </c>
    </row>
    <row r="448" customFormat="false" ht="12.8" hidden="false" customHeight="false" outlineLevel="0" collapsed="false">
      <c r="A448" s="1" t="n">
        <v>40.1601</v>
      </c>
      <c r="B448" s="1" t="n">
        <v>5.64753</v>
      </c>
    </row>
    <row r="449" customFormat="false" ht="12.8" hidden="false" customHeight="false" outlineLevel="0" collapsed="false">
      <c r="A449" s="1" t="n">
        <v>40.2501</v>
      </c>
      <c r="B449" s="1" t="n">
        <v>4.78403</v>
      </c>
    </row>
    <row r="450" customFormat="false" ht="12.8" hidden="false" customHeight="false" outlineLevel="0" collapsed="false">
      <c r="A450" s="1" t="n">
        <v>40.3402</v>
      </c>
      <c r="B450" s="1" t="n">
        <v>3.96867</v>
      </c>
    </row>
    <row r="451" customFormat="false" ht="12.8" hidden="false" customHeight="false" outlineLevel="0" collapsed="false">
      <c r="A451" s="1" t="n">
        <v>40.4302</v>
      </c>
      <c r="B451" s="1" t="n">
        <v>3.23783</v>
      </c>
    </row>
    <row r="452" customFormat="false" ht="12.8" hidden="false" customHeight="false" outlineLevel="0" collapsed="false">
      <c r="A452" s="1" t="n">
        <v>40.5203</v>
      </c>
      <c r="B452" s="1" t="n">
        <v>2.60973</v>
      </c>
    </row>
    <row r="453" customFormat="false" ht="12.8" hidden="false" customHeight="false" outlineLevel="0" collapsed="false">
      <c r="A453" s="1" t="n">
        <v>40.6103</v>
      </c>
      <c r="B453" s="1" t="n">
        <v>2.08906</v>
      </c>
    </row>
    <row r="454" customFormat="false" ht="12.8" hidden="false" customHeight="false" outlineLevel="0" collapsed="false">
      <c r="A454" s="1" t="n">
        <v>40.7004</v>
      </c>
      <c r="B454" s="1" t="n">
        <v>1.67087</v>
      </c>
    </row>
    <row r="455" customFormat="false" ht="12.8" hidden="false" customHeight="false" outlineLevel="0" collapsed="false">
      <c r="A455" s="1" t="n">
        <v>40.7904</v>
      </c>
      <c r="B455" s="1" t="n">
        <v>1.34392</v>
      </c>
    </row>
    <row r="456" customFormat="false" ht="12.8" hidden="false" customHeight="false" outlineLevel="0" collapsed="false">
      <c r="A456" s="1" t="n">
        <v>40.8804</v>
      </c>
      <c r="B456" s="1" t="n">
        <v>1.0938</v>
      </c>
    </row>
    <row r="457" customFormat="false" ht="12.8" hidden="false" customHeight="false" outlineLevel="0" collapsed="false">
      <c r="A457" s="1" t="n">
        <v>40.9705</v>
      </c>
      <c r="B457" s="1" t="n">
        <v>0.905299</v>
      </c>
    </row>
    <row r="458" customFormat="false" ht="12.8" hidden="false" customHeight="false" outlineLevel="0" collapsed="false">
      <c r="A458" s="1" t="n">
        <v>41.0605</v>
      </c>
      <c r="B458" s="1" t="n">
        <v>0.76424</v>
      </c>
    </row>
    <row r="459" customFormat="false" ht="12.8" hidden="false" customHeight="false" outlineLevel="0" collapsed="false">
      <c r="A459" s="1" t="n">
        <v>41.1506</v>
      </c>
      <c r="B459" s="1" t="n">
        <v>0.658484</v>
      </c>
    </row>
    <row r="460" customFormat="false" ht="12.8" hidden="false" customHeight="false" outlineLevel="0" collapsed="false">
      <c r="A460" s="1" t="n">
        <v>41.2406</v>
      </c>
      <c r="B460" s="1" t="n">
        <v>0.57833</v>
      </c>
    </row>
    <row r="461" customFormat="false" ht="12.8" hidden="false" customHeight="false" outlineLevel="0" collapsed="false">
      <c r="A461" s="1" t="n">
        <v>41.3307</v>
      </c>
      <c r="B461" s="1" t="n">
        <v>0.516454</v>
      </c>
    </row>
    <row r="462" customFormat="false" ht="12.8" hidden="false" customHeight="false" outlineLevel="0" collapsed="false">
      <c r="A462" s="1" t="n">
        <v>41.4207</v>
      </c>
      <c r="B462" s="1" t="n">
        <v>0.467574</v>
      </c>
    </row>
    <row r="463" customFormat="false" ht="12.8" hidden="false" customHeight="false" outlineLevel="0" collapsed="false">
      <c r="A463" s="1" t="n">
        <v>41.5108</v>
      </c>
      <c r="B463" s="1" t="n">
        <v>0.428016</v>
      </c>
    </row>
    <row r="464" customFormat="false" ht="12.8" hidden="false" customHeight="false" outlineLevel="0" collapsed="false">
      <c r="A464" s="1" t="n">
        <v>41.6008</v>
      </c>
      <c r="B464" s="1" t="n">
        <v>0.395288</v>
      </c>
    </row>
    <row r="465" customFormat="false" ht="12.8" hidden="false" customHeight="false" outlineLevel="0" collapsed="false">
      <c r="A465" s="1" t="n">
        <v>41.6908</v>
      </c>
      <c r="B465" s="1" t="n">
        <v>0.367718</v>
      </c>
    </row>
    <row r="466" customFormat="false" ht="12.8" hidden="false" customHeight="false" outlineLevel="0" collapsed="false">
      <c r="A466" s="1" t="n">
        <v>41.7809</v>
      </c>
      <c r="B466" s="1" t="n">
        <v>0.34418</v>
      </c>
    </row>
    <row r="467" customFormat="false" ht="12.8" hidden="false" customHeight="false" outlineLevel="0" collapsed="false">
      <c r="A467" s="1" t="n">
        <v>41.8709</v>
      </c>
      <c r="B467" s="1" t="n">
        <v>0.323898</v>
      </c>
    </row>
    <row r="468" customFormat="false" ht="12.8" hidden="false" customHeight="false" outlineLevel="0" collapsed="false">
      <c r="A468" s="1" t="n">
        <v>41.961</v>
      </c>
      <c r="B468" s="1" t="n">
        <v>0.306323</v>
      </c>
    </row>
    <row r="469" customFormat="false" ht="12.8" hidden="false" customHeight="false" outlineLevel="0" collapsed="false">
      <c r="A469" s="1" t="n">
        <v>42.051</v>
      </c>
      <c r="B469" s="1" t="n">
        <v>0.291051</v>
      </c>
    </row>
    <row r="470" customFormat="false" ht="12.8" hidden="false" customHeight="false" outlineLevel="0" collapsed="false">
      <c r="A470" s="1" t="n">
        <v>42.1411</v>
      </c>
      <c r="B470" s="1" t="n">
        <v>0.277771</v>
      </c>
    </row>
    <row r="471" customFormat="false" ht="12.8" hidden="false" customHeight="false" outlineLevel="0" collapsed="false">
      <c r="A471" s="1" t="n">
        <v>42.2311</v>
      </c>
      <c r="B471" s="1" t="n">
        <v>0.26624</v>
      </c>
    </row>
    <row r="472" customFormat="false" ht="12.8" hidden="false" customHeight="false" outlineLevel="0" collapsed="false">
      <c r="A472" s="1" t="n">
        <v>42.3212</v>
      </c>
      <c r="B472" s="1" t="n">
        <v>0.25626</v>
      </c>
    </row>
    <row r="473" customFormat="false" ht="12.8" hidden="false" customHeight="false" outlineLevel="0" collapsed="false">
      <c r="A473" s="1" t="n">
        <v>42.4112</v>
      </c>
      <c r="B473" s="1" t="n">
        <v>0.247672</v>
      </c>
    </row>
    <row r="474" customFormat="false" ht="12.8" hidden="false" customHeight="false" outlineLevel="0" collapsed="false">
      <c r="A474" s="1" t="n">
        <v>42.5013</v>
      </c>
      <c r="B474" s="1" t="n">
        <v>0.240345</v>
      </c>
    </row>
    <row r="475" customFormat="false" ht="12.8" hidden="false" customHeight="false" outlineLevel="0" collapsed="false">
      <c r="A475" s="1" t="n">
        <v>42.5913</v>
      </c>
      <c r="B475" s="1" t="n">
        <v>0.234172</v>
      </c>
    </row>
    <row r="476" customFormat="false" ht="12.8" hidden="false" customHeight="false" outlineLevel="0" collapsed="false">
      <c r="A476" s="1" t="n">
        <v>42.6813</v>
      </c>
      <c r="B476" s="1" t="n">
        <v>0.229065</v>
      </c>
    </row>
    <row r="477" customFormat="false" ht="12.8" hidden="false" customHeight="false" outlineLevel="0" collapsed="false">
      <c r="A477" s="1" t="n">
        <v>42.7714</v>
      </c>
      <c r="B477" s="1" t="n">
        <v>0.224955</v>
      </c>
    </row>
    <row r="478" customFormat="false" ht="12.8" hidden="false" customHeight="false" outlineLevel="0" collapsed="false">
      <c r="A478" s="1" t="n">
        <v>42.8614</v>
      </c>
      <c r="B478" s="1" t="n">
        <v>0.22179</v>
      </c>
    </row>
    <row r="479" customFormat="false" ht="12.8" hidden="false" customHeight="false" outlineLevel="0" collapsed="false">
      <c r="A479" s="1" t="n">
        <v>42.9515</v>
      </c>
      <c r="B479" s="1" t="n">
        <v>0.219529</v>
      </c>
    </row>
    <row r="480" customFormat="false" ht="12.8" hidden="false" customHeight="false" outlineLevel="0" collapsed="false">
      <c r="A480" s="1" t="n">
        <v>43.0415</v>
      </c>
      <c r="B480" s="1" t="n">
        <v>0.218145</v>
      </c>
    </row>
    <row r="481" customFormat="false" ht="12.8" hidden="false" customHeight="false" outlineLevel="0" collapsed="false">
      <c r="A481" s="1" t="n">
        <v>43.1316</v>
      </c>
      <c r="B481" s="1" t="n">
        <v>0.217625</v>
      </c>
    </row>
    <row r="482" customFormat="false" ht="12.8" hidden="false" customHeight="false" outlineLevel="0" collapsed="false">
      <c r="A482" s="1" t="n">
        <v>43.2216</v>
      </c>
      <c r="B482" s="1" t="n">
        <v>0.217966</v>
      </c>
    </row>
    <row r="483" customFormat="false" ht="12.8" hidden="false" customHeight="false" outlineLevel="0" collapsed="false">
      <c r="A483" s="1" t="n">
        <v>43.3117</v>
      </c>
      <c r="B483" s="1" t="n">
        <v>0.219178</v>
      </c>
    </row>
    <row r="484" customFormat="false" ht="12.8" hidden="false" customHeight="false" outlineLevel="0" collapsed="false">
      <c r="A484" s="1" t="n">
        <v>43.4017</v>
      </c>
      <c r="B484" s="1" t="n">
        <v>0.221283</v>
      </c>
    </row>
    <row r="485" customFormat="false" ht="12.8" hidden="false" customHeight="false" outlineLevel="0" collapsed="false">
      <c r="A485" s="1" t="n">
        <v>43.4917</v>
      </c>
      <c r="B485" s="1" t="n">
        <v>0.224315</v>
      </c>
    </row>
    <row r="486" customFormat="false" ht="12.8" hidden="false" customHeight="false" outlineLevel="0" collapsed="false">
      <c r="A486" s="1" t="n">
        <v>43.5818</v>
      </c>
      <c r="B486" s="1" t="n">
        <v>0.228324</v>
      </c>
    </row>
    <row r="487" customFormat="false" ht="12.8" hidden="false" customHeight="false" outlineLevel="0" collapsed="false">
      <c r="A487" s="1" t="n">
        <v>43.6718</v>
      </c>
      <c r="B487" s="1" t="n">
        <v>0.233376</v>
      </c>
    </row>
    <row r="488" customFormat="false" ht="12.8" hidden="false" customHeight="false" outlineLevel="0" collapsed="false">
      <c r="A488" s="1" t="n">
        <v>43.7619</v>
      </c>
      <c r="B488" s="1" t="n">
        <v>0.239552</v>
      </c>
    </row>
    <row r="489" customFormat="false" ht="12.8" hidden="false" customHeight="false" outlineLevel="0" collapsed="false">
      <c r="A489" s="1" t="n">
        <v>43.8519</v>
      </c>
      <c r="B489" s="1" t="n">
        <v>0.246959</v>
      </c>
    </row>
    <row r="490" customFormat="false" ht="12.8" hidden="false" customHeight="false" outlineLevel="0" collapsed="false">
      <c r="A490" s="1" t="n">
        <v>43.942</v>
      </c>
      <c r="B490" s="1" t="n">
        <v>0.255728</v>
      </c>
    </row>
    <row r="491" customFormat="false" ht="12.8" hidden="false" customHeight="false" outlineLevel="0" collapsed="false">
      <c r="A491" s="1" t="n">
        <v>44.032</v>
      </c>
      <c r="B491" s="1" t="n">
        <v>0.266024</v>
      </c>
    </row>
    <row r="492" customFormat="false" ht="12.8" hidden="false" customHeight="false" outlineLevel="0" collapsed="false">
      <c r="A492" s="1" t="n">
        <v>44.1221</v>
      </c>
      <c r="B492" s="1" t="n">
        <v>0.278063</v>
      </c>
    </row>
    <row r="493" customFormat="false" ht="12.8" hidden="false" customHeight="false" outlineLevel="0" collapsed="false">
      <c r="A493" s="1" t="n">
        <v>44.2121</v>
      </c>
      <c r="B493" s="1" t="n">
        <v>0.292125</v>
      </c>
    </row>
    <row r="494" customFormat="false" ht="12.8" hidden="false" customHeight="false" outlineLevel="0" collapsed="false">
      <c r="A494" s="1" t="n">
        <v>44.3022</v>
      </c>
      <c r="B494" s="1" t="n">
        <v>0.308594</v>
      </c>
    </row>
    <row r="495" customFormat="false" ht="12.8" hidden="false" customHeight="false" outlineLevel="0" collapsed="false">
      <c r="A495" s="1" t="n">
        <v>44.3922</v>
      </c>
      <c r="B495" s="1" t="n">
        <v>0.32801</v>
      </c>
    </row>
    <row r="496" customFormat="false" ht="12.8" hidden="false" customHeight="false" outlineLevel="0" collapsed="false">
      <c r="A496" s="1" t="n">
        <v>44.4822</v>
      </c>
      <c r="B496" s="1" t="n">
        <v>0.351153</v>
      </c>
    </row>
    <row r="497" customFormat="false" ht="12.8" hidden="false" customHeight="false" outlineLevel="0" collapsed="false">
      <c r="A497" s="1" t="n">
        <v>44.5723</v>
      </c>
      <c r="B497" s="1" t="n">
        <v>0.379169</v>
      </c>
    </row>
    <row r="498" customFormat="false" ht="12.8" hidden="false" customHeight="false" outlineLevel="0" collapsed="false">
      <c r="A498" s="1" t="n">
        <v>44.6623</v>
      </c>
      <c r="B498" s="1" t="n">
        <v>0.413741</v>
      </c>
    </row>
    <row r="499" customFormat="false" ht="12.8" hidden="false" customHeight="false" outlineLevel="0" collapsed="false">
      <c r="A499" s="1" t="n">
        <v>44.7524</v>
      </c>
      <c r="B499" s="1" t="n">
        <v>0.457318</v>
      </c>
    </row>
    <row r="500" customFormat="false" ht="12.8" hidden="false" customHeight="false" outlineLevel="0" collapsed="false">
      <c r="A500" s="1" t="n">
        <v>44.8424</v>
      </c>
      <c r="B500" s="1" t="n">
        <v>0.513379</v>
      </c>
    </row>
    <row r="501" customFormat="false" ht="12.8" hidden="false" customHeight="false" outlineLevel="0" collapsed="false">
      <c r="A501" s="1" t="n">
        <v>44.9325</v>
      </c>
      <c r="B501" s="1" t="n">
        <v>0.586707</v>
      </c>
    </row>
    <row r="502" customFormat="false" ht="12.8" hidden="false" customHeight="false" outlineLevel="0" collapsed="false">
      <c r="A502" s="1" t="n">
        <v>45.0225</v>
      </c>
      <c r="B502" s="1" t="n">
        <v>0.683603</v>
      </c>
    </row>
    <row r="503" customFormat="false" ht="12.8" hidden="false" customHeight="false" outlineLevel="0" collapsed="false">
      <c r="A503" s="1" t="n">
        <v>45.1126</v>
      </c>
      <c r="B503" s="1" t="n">
        <v>0.811952</v>
      </c>
    </row>
    <row r="504" customFormat="false" ht="12.8" hidden="false" customHeight="false" outlineLevel="0" collapsed="false">
      <c r="A504" s="1" t="n">
        <v>45.2026</v>
      </c>
      <c r="B504" s="1" t="n">
        <v>0.981035</v>
      </c>
    </row>
    <row r="505" customFormat="false" ht="12.8" hidden="false" customHeight="false" outlineLevel="0" collapsed="false">
      <c r="A505" s="1" t="n">
        <v>45.2926</v>
      </c>
      <c r="B505" s="1" t="n">
        <v>1.20097</v>
      </c>
    </row>
    <row r="506" customFormat="false" ht="12.8" hidden="false" customHeight="false" outlineLevel="0" collapsed="false">
      <c r="A506" s="1" t="n">
        <v>45.3827</v>
      </c>
      <c r="B506" s="1" t="n">
        <v>1.4817</v>
      </c>
    </row>
    <row r="507" customFormat="false" ht="12.8" hidden="false" customHeight="false" outlineLevel="0" collapsed="false">
      <c r="A507" s="1" t="n">
        <v>45.4727</v>
      </c>
      <c r="B507" s="1" t="n">
        <v>1.83162</v>
      </c>
    </row>
    <row r="508" customFormat="false" ht="12.8" hidden="false" customHeight="false" outlineLevel="0" collapsed="false">
      <c r="A508" s="1" t="n">
        <v>45.5628</v>
      </c>
      <c r="B508" s="1" t="n">
        <v>2.25573</v>
      </c>
    </row>
    <row r="509" customFormat="false" ht="12.8" hidden="false" customHeight="false" outlineLevel="0" collapsed="false">
      <c r="A509" s="1" t="n">
        <v>45.6528</v>
      </c>
      <c r="B509" s="1" t="n">
        <v>2.75362</v>
      </c>
    </row>
    <row r="510" customFormat="false" ht="12.8" hidden="false" customHeight="false" outlineLevel="0" collapsed="false">
      <c r="A510" s="1" t="n">
        <v>45.7429</v>
      </c>
      <c r="B510" s="1" t="n">
        <v>3.31719</v>
      </c>
    </row>
    <row r="511" customFormat="false" ht="12.8" hidden="false" customHeight="false" outlineLevel="0" collapsed="false">
      <c r="A511" s="1" t="n">
        <v>45.8329</v>
      </c>
      <c r="B511" s="1" t="n">
        <v>3.928</v>
      </c>
    </row>
    <row r="512" customFormat="false" ht="12.8" hidden="false" customHeight="false" outlineLevel="0" collapsed="false">
      <c r="A512" s="1" t="n">
        <v>45.923</v>
      </c>
      <c r="B512" s="1" t="n">
        <v>4.55406</v>
      </c>
    </row>
    <row r="513" customFormat="false" ht="12.8" hidden="false" customHeight="false" outlineLevel="0" collapsed="false">
      <c r="A513" s="1" t="n">
        <v>46.013</v>
      </c>
      <c r="B513" s="1" t="n">
        <v>5.14656</v>
      </c>
    </row>
    <row r="514" customFormat="false" ht="12.8" hidden="false" customHeight="false" outlineLevel="0" collapsed="false">
      <c r="A514" s="1" t="n">
        <v>46.1031</v>
      </c>
      <c r="B514" s="1" t="n">
        <v>5.63968</v>
      </c>
    </row>
    <row r="515" customFormat="false" ht="12.8" hidden="false" customHeight="false" outlineLevel="0" collapsed="false">
      <c r="A515" s="1" t="n">
        <v>46.1931</v>
      </c>
      <c r="B515" s="1" t="n">
        <v>5.9596</v>
      </c>
    </row>
    <row r="516" customFormat="false" ht="12.8" hidden="false" customHeight="false" outlineLevel="0" collapsed="false">
      <c r="A516" s="1" t="n">
        <v>46.2831</v>
      </c>
      <c r="B516" s="1" t="n">
        <v>6.04702</v>
      </c>
    </row>
    <row r="517" customFormat="false" ht="12.8" hidden="false" customHeight="false" outlineLevel="0" collapsed="false">
      <c r="A517" s="1" t="n">
        <v>46.3732</v>
      </c>
      <c r="B517" s="1" t="n">
        <v>5.88387</v>
      </c>
    </row>
    <row r="518" customFormat="false" ht="12.8" hidden="false" customHeight="false" outlineLevel="0" collapsed="false">
      <c r="A518" s="1" t="n">
        <v>46.4632</v>
      </c>
      <c r="B518" s="1" t="n">
        <v>5.50286</v>
      </c>
    </row>
    <row r="519" customFormat="false" ht="12.8" hidden="false" customHeight="false" outlineLevel="0" collapsed="false">
      <c r="A519" s="1" t="n">
        <v>46.5533</v>
      </c>
      <c r="B519" s="1" t="n">
        <v>4.97066</v>
      </c>
    </row>
    <row r="520" customFormat="false" ht="12.8" hidden="false" customHeight="false" outlineLevel="0" collapsed="false">
      <c r="A520" s="1" t="n">
        <v>46.6433</v>
      </c>
      <c r="B520" s="1" t="n">
        <v>4.36044</v>
      </c>
    </row>
    <row r="521" customFormat="false" ht="12.8" hidden="false" customHeight="false" outlineLevel="0" collapsed="false">
      <c r="A521" s="1" t="n">
        <v>46.7334</v>
      </c>
      <c r="B521" s="1" t="n">
        <v>3.73327</v>
      </c>
    </row>
    <row r="522" customFormat="false" ht="12.8" hidden="false" customHeight="false" outlineLevel="0" collapsed="false">
      <c r="A522" s="1" t="n">
        <v>46.8234</v>
      </c>
      <c r="B522" s="1" t="n">
        <v>3.13262</v>
      </c>
    </row>
    <row r="523" customFormat="false" ht="12.8" hidden="false" customHeight="false" outlineLevel="0" collapsed="false">
      <c r="A523" s="1" t="n">
        <v>46.9135</v>
      </c>
      <c r="B523" s="1" t="n">
        <v>2.58603</v>
      </c>
    </row>
    <row r="524" customFormat="false" ht="12.8" hidden="false" customHeight="false" outlineLevel="0" collapsed="false">
      <c r="A524" s="1" t="n">
        <v>47.0035</v>
      </c>
      <c r="B524" s="1" t="n">
        <v>2.10849</v>
      </c>
    </row>
    <row r="525" customFormat="false" ht="12.8" hidden="false" customHeight="false" outlineLevel="0" collapsed="false">
      <c r="A525" s="1" t="n">
        <v>47.0935</v>
      </c>
      <c r="B525" s="1" t="n">
        <v>1.70553</v>
      </c>
    </row>
    <row r="526" customFormat="false" ht="12.8" hidden="false" customHeight="false" outlineLevel="0" collapsed="false">
      <c r="A526" s="1" t="n">
        <v>47.1836</v>
      </c>
      <c r="B526" s="1" t="n">
        <v>1.37568</v>
      </c>
    </row>
    <row r="527" customFormat="false" ht="12.8" hidden="false" customHeight="false" outlineLevel="0" collapsed="false">
      <c r="A527" s="1" t="n">
        <v>47.2736</v>
      </c>
      <c r="B527" s="1" t="n">
        <v>1.11272</v>
      </c>
    </row>
    <row r="528" customFormat="false" ht="12.8" hidden="false" customHeight="false" outlineLevel="0" collapsed="false">
      <c r="A528" s="1" t="n">
        <v>47.3637</v>
      </c>
      <c r="B528" s="1" t="n">
        <v>0.907607</v>
      </c>
    </row>
    <row r="529" customFormat="false" ht="12.8" hidden="false" customHeight="false" outlineLevel="0" collapsed="false">
      <c r="A529" s="1" t="n">
        <v>47.4537</v>
      </c>
      <c r="B529" s="1" t="n">
        <v>0.750204</v>
      </c>
    </row>
    <row r="530" customFormat="false" ht="12.8" hidden="false" customHeight="false" outlineLevel="0" collapsed="false">
      <c r="A530" s="1" t="n">
        <v>47.5438</v>
      </c>
      <c r="B530" s="1" t="n">
        <v>0.630559</v>
      </c>
    </row>
    <row r="531" customFormat="false" ht="12.8" hidden="false" customHeight="false" outlineLevel="0" collapsed="false">
      <c r="A531" s="1" t="n">
        <v>47.6338</v>
      </c>
      <c r="B531" s="1" t="n">
        <v>0.539766</v>
      </c>
    </row>
    <row r="532" customFormat="false" ht="12.8" hidden="false" customHeight="false" outlineLevel="0" collapsed="false">
      <c r="A532" s="1" t="n">
        <v>47.7239</v>
      </c>
      <c r="B532" s="1" t="n">
        <v>0.470404</v>
      </c>
    </row>
    <row r="533" customFormat="false" ht="12.8" hidden="false" customHeight="false" outlineLevel="0" collapsed="false">
      <c r="A533" s="1" t="n">
        <v>47.8139</v>
      </c>
      <c r="B533" s="1" t="n">
        <v>0.416643</v>
      </c>
    </row>
    <row r="534" customFormat="false" ht="12.8" hidden="false" customHeight="false" outlineLevel="0" collapsed="false">
      <c r="A534" s="1" t="n">
        <v>47.904</v>
      </c>
      <c r="B534" s="1" t="n">
        <v>0.37411</v>
      </c>
    </row>
    <row r="535" customFormat="false" ht="12.8" hidden="false" customHeight="false" outlineLevel="0" collapsed="false">
      <c r="A535" s="1" t="n">
        <v>47.994</v>
      </c>
      <c r="B535" s="1" t="n">
        <v>0.339661</v>
      </c>
    </row>
    <row r="536" customFormat="false" ht="12.8" hidden="false" customHeight="false" outlineLevel="0" collapsed="false">
      <c r="A536" s="1" t="n">
        <v>48.084</v>
      </c>
      <c r="B536" s="1" t="n">
        <v>0.311096</v>
      </c>
    </row>
    <row r="537" customFormat="false" ht="12.8" hidden="false" customHeight="false" outlineLevel="0" collapsed="false">
      <c r="A537" s="1" t="n">
        <v>48.1741</v>
      </c>
      <c r="B537" s="1" t="n">
        <v>0.286905</v>
      </c>
    </row>
    <row r="538" customFormat="false" ht="12.8" hidden="false" customHeight="false" outlineLevel="0" collapsed="false">
      <c r="A538" s="1" t="n">
        <v>48.2641</v>
      </c>
      <c r="B538" s="1" t="n">
        <v>0.26606</v>
      </c>
    </row>
    <row r="539" customFormat="false" ht="12.8" hidden="false" customHeight="false" outlineLevel="0" collapsed="false">
      <c r="A539" s="1" t="n">
        <v>48.3542</v>
      </c>
      <c r="B539" s="1" t="n">
        <v>0.247855</v>
      </c>
    </row>
    <row r="540" customFormat="false" ht="12.8" hidden="false" customHeight="false" outlineLevel="0" collapsed="false">
      <c r="A540" s="1" t="n">
        <v>48.4442</v>
      </c>
      <c r="B540" s="1" t="n">
        <v>0.231791</v>
      </c>
    </row>
    <row r="541" customFormat="false" ht="12.8" hidden="false" customHeight="false" outlineLevel="0" collapsed="false">
      <c r="A541" s="1" t="n">
        <v>48.5343</v>
      </c>
      <c r="B541" s="1" t="n">
        <v>0.217507</v>
      </c>
    </row>
    <row r="542" customFormat="false" ht="12.8" hidden="false" customHeight="false" outlineLevel="0" collapsed="false">
      <c r="A542" s="1" t="n">
        <v>48.6243</v>
      </c>
      <c r="B542" s="1" t="n">
        <v>0.204732</v>
      </c>
    </row>
    <row r="543" customFormat="false" ht="12.8" hidden="false" customHeight="false" outlineLevel="0" collapsed="false">
      <c r="A543" s="1" t="n">
        <v>48.7144</v>
      </c>
      <c r="B543" s="1" t="n">
        <v>0.193252</v>
      </c>
    </row>
    <row r="544" customFormat="false" ht="12.8" hidden="false" customHeight="false" outlineLevel="0" collapsed="false">
      <c r="A544" s="1" t="n">
        <v>48.8044</v>
      </c>
      <c r="B544" s="1" t="n">
        <v>0.182895</v>
      </c>
    </row>
    <row r="545" customFormat="false" ht="12.8" hidden="false" customHeight="false" outlineLevel="0" collapsed="false">
      <c r="A545" s="1" t="n">
        <v>48.8944</v>
      </c>
      <c r="B545" s="1" t="n">
        <v>0.17352</v>
      </c>
    </row>
    <row r="546" customFormat="false" ht="12.8" hidden="false" customHeight="false" outlineLevel="0" collapsed="false">
      <c r="A546" s="1" t="n">
        <v>48.9845</v>
      </c>
      <c r="B546" s="1" t="n">
        <v>0.165006</v>
      </c>
    </row>
    <row r="547" customFormat="false" ht="12.8" hidden="false" customHeight="false" outlineLevel="0" collapsed="false">
      <c r="A547" s="1" t="n">
        <v>49.0745</v>
      </c>
      <c r="B547" s="1" t="n">
        <v>0.157253</v>
      </c>
    </row>
    <row r="548" customFormat="false" ht="12.8" hidden="false" customHeight="false" outlineLevel="0" collapsed="false">
      <c r="A548" s="1" t="n">
        <v>49.1646</v>
      </c>
      <c r="B548" s="1" t="n">
        <v>0.150174</v>
      </c>
    </row>
    <row r="549" customFormat="false" ht="12.8" hidden="false" customHeight="false" outlineLevel="0" collapsed="false">
      <c r="A549" s="1" t="n">
        <v>49.2546</v>
      </c>
      <c r="B549" s="1" t="n">
        <v>0.143695</v>
      </c>
    </row>
    <row r="550" customFormat="false" ht="12.8" hidden="false" customHeight="false" outlineLevel="0" collapsed="false">
      <c r="A550" s="1" t="n">
        <v>49.3447</v>
      </c>
      <c r="B550" s="1" t="n">
        <v>0.137751</v>
      </c>
    </row>
    <row r="551" customFormat="false" ht="12.8" hidden="false" customHeight="false" outlineLevel="0" collapsed="false">
      <c r="A551" s="1" t="n">
        <v>49.4347</v>
      </c>
      <c r="B551" s="1" t="n">
        <v>0.132286</v>
      </c>
    </row>
    <row r="552" customFormat="false" ht="12.8" hidden="false" customHeight="false" outlineLevel="0" collapsed="false">
      <c r="A552" s="1" t="n">
        <v>49.5248</v>
      </c>
      <c r="B552" s="1" t="n">
        <v>0.12725</v>
      </c>
    </row>
    <row r="553" customFormat="false" ht="12.8" hidden="false" customHeight="false" outlineLevel="0" collapsed="false">
      <c r="A553" s="1" t="n">
        <v>49.6148</v>
      </c>
      <c r="B553" s="1" t="n">
        <v>0.122602</v>
      </c>
    </row>
    <row r="554" customFormat="false" ht="12.8" hidden="false" customHeight="false" outlineLevel="0" collapsed="false">
      <c r="A554" s="1" t="n">
        <v>49.7049</v>
      </c>
      <c r="B554" s="1" t="n">
        <v>0.118304</v>
      </c>
    </row>
    <row r="555" customFormat="false" ht="12.8" hidden="false" customHeight="false" outlineLevel="0" collapsed="false">
      <c r="A555" s="1" t="n">
        <v>49.7949</v>
      </c>
      <c r="B555" s="1" t="n">
        <v>0.114321</v>
      </c>
    </row>
    <row r="556" customFormat="false" ht="12.8" hidden="false" customHeight="false" outlineLevel="0" collapsed="false">
      <c r="A556" s="1" t="n">
        <v>49.8849</v>
      </c>
      <c r="B556" s="1" t="n">
        <v>0.110626</v>
      </c>
    </row>
    <row r="557" customFormat="false" ht="12.8" hidden="false" customHeight="false" outlineLevel="0" collapsed="false">
      <c r="A557" s="1" t="n">
        <v>49.975</v>
      </c>
      <c r="B557" s="1" t="n">
        <v>0.107192</v>
      </c>
    </row>
    <row r="558" customFormat="false" ht="12.8" hidden="false" customHeight="false" outlineLevel="0" collapsed="false">
      <c r="A558" s="1" t="n">
        <v>50.065</v>
      </c>
      <c r="B558" s="1" t="n">
        <v>0.103995</v>
      </c>
    </row>
    <row r="559" customFormat="false" ht="12.8" hidden="false" customHeight="false" outlineLevel="0" collapsed="false">
      <c r="A559" s="1" t="n">
        <v>50.1551</v>
      </c>
      <c r="B559" s="1" t="n">
        <v>0.101017</v>
      </c>
    </row>
    <row r="560" customFormat="false" ht="12.8" hidden="false" customHeight="false" outlineLevel="0" collapsed="false">
      <c r="A560" s="1" t="n">
        <v>50.2451</v>
      </c>
      <c r="B560" s="1" t="n">
        <v>0.0982368</v>
      </c>
    </row>
    <row r="561" customFormat="false" ht="12.8" hidden="false" customHeight="false" outlineLevel="0" collapsed="false">
      <c r="A561" s="1" t="n">
        <v>50.3352</v>
      </c>
      <c r="B561" s="1" t="n">
        <v>0.0956398</v>
      </c>
    </row>
    <row r="562" customFormat="false" ht="12.8" hidden="false" customHeight="false" outlineLevel="0" collapsed="false">
      <c r="A562" s="1" t="n">
        <v>50.4252</v>
      </c>
      <c r="B562" s="1" t="n">
        <v>0.0932108</v>
      </c>
    </row>
    <row r="563" customFormat="false" ht="12.8" hidden="false" customHeight="false" outlineLevel="0" collapsed="false">
      <c r="A563" s="1" t="n">
        <v>50.5153</v>
      </c>
      <c r="B563" s="1" t="n">
        <v>0.0909364</v>
      </c>
    </row>
    <row r="564" customFormat="false" ht="12.8" hidden="false" customHeight="false" outlineLevel="0" collapsed="false">
      <c r="A564" s="1" t="n">
        <v>50.6053</v>
      </c>
      <c r="B564" s="1" t="n">
        <v>0.0888047</v>
      </c>
    </row>
    <row r="565" customFormat="false" ht="12.8" hidden="false" customHeight="false" outlineLevel="0" collapsed="false">
      <c r="A565" s="1" t="n">
        <v>50.6953</v>
      </c>
      <c r="B565" s="1" t="n">
        <v>0.086805</v>
      </c>
    </row>
    <row r="566" customFormat="false" ht="12.8" hidden="false" customHeight="false" outlineLevel="0" collapsed="false">
      <c r="A566" s="1" t="n">
        <v>50.7854</v>
      </c>
      <c r="B566" s="1" t="n">
        <v>0.0849274</v>
      </c>
    </row>
    <row r="567" customFormat="false" ht="12.8" hidden="false" customHeight="false" outlineLevel="0" collapsed="false">
      <c r="A567" s="1" t="n">
        <v>50.8754</v>
      </c>
      <c r="B567" s="1" t="n">
        <v>0.0831632</v>
      </c>
    </row>
    <row r="568" customFormat="false" ht="12.8" hidden="false" customHeight="false" outlineLevel="0" collapsed="false">
      <c r="A568" s="1" t="n">
        <v>50.9655</v>
      </c>
      <c r="B568" s="1" t="n">
        <v>0.0815042</v>
      </c>
    </row>
    <row r="569" customFormat="false" ht="12.8" hidden="false" customHeight="false" outlineLevel="0" collapsed="false">
      <c r="A569" s="1" t="n">
        <v>51.0555</v>
      </c>
      <c r="B569" s="1" t="n">
        <v>0.0799432</v>
      </c>
    </row>
    <row r="570" customFormat="false" ht="12.8" hidden="false" customHeight="false" outlineLevel="0" collapsed="false">
      <c r="A570" s="1" t="n">
        <v>51.1456</v>
      </c>
      <c r="B570" s="1" t="n">
        <v>0.0784736</v>
      </c>
    </row>
    <row r="571" customFormat="false" ht="12.8" hidden="false" customHeight="false" outlineLevel="0" collapsed="false">
      <c r="A571" s="1" t="n">
        <v>51.2356</v>
      </c>
      <c r="B571" s="1" t="n">
        <v>0.0770892</v>
      </c>
    </row>
    <row r="572" customFormat="false" ht="12.8" hidden="false" customHeight="false" outlineLevel="0" collapsed="false">
      <c r="A572" s="1" t="n">
        <v>51.3257</v>
      </c>
      <c r="B572" s="1" t="n">
        <v>0.0757844</v>
      </c>
    </row>
    <row r="573" customFormat="false" ht="12.8" hidden="false" customHeight="false" outlineLevel="0" collapsed="false">
      <c r="A573" s="1" t="n">
        <v>51.4157</v>
      </c>
      <c r="B573" s="1" t="n">
        <v>0.0745542</v>
      </c>
    </row>
    <row r="574" customFormat="false" ht="12.8" hidden="false" customHeight="false" outlineLevel="0" collapsed="false">
      <c r="A574" s="1" t="n">
        <v>51.5058</v>
      </c>
      <c r="B574" s="1" t="n">
        <v>0.073394</v>
      </c>
    </row>
    <row r="575" customFormat="false" ht="12.8" hidden="false" customHeight="false" outlineLevel="0" collapsed="false">
      <c r="A575" s="1" t="n">
        <v>51.5958</v>
      </c>
      <c r="B575" s="1" t="n">
        <v>0.0722994</v>
      </c>
    </row>
    <row r="576" customFormat="false" ht="12.8" hidden="false" customHeight="false" outlineLevel="0" collapsed="false">
      <c r="A576" s="1" t="n">
        <v>51.6858</v>
      </c>
      <c r="B576" s="1" t="n">
        <v>0.0712665</v>
      </c>
    </row>
    <row r="577" customFormat="false" ht="12.8" hidden="false" customHeight="false" outlineLevel="0" collapsed="false">
      <c r="A577" s="1" t="n">
        <v>51.7759</v>
      </c>
      <c r="B577" s="1" t="n">
        <v>0.0702916</v>
      </c>
    </row>
    <row r="578" customFormat="false" ht="12.8" hidden="false" customHeight="false" outlineLevel="0" collapsed="false">
      <c r="A578" s="1" t="n">
        <v>51.8659</v>
      </c>
      <c r="B578" s="1" t="n">
        <v>0.0693715</v>
      </c>
    </row>
    <row r="579" customFormat="false" ht="12.8" hidden="false" customHeight="false" outlineLevel="0" collapsed="false">
      <c r="A579" s="1" t="n">
        <v>51.956</v>
      </c>
      <c r="B579" s="1" t="n">
        <v>0.0685031</v>
      </c>
    </row>
    <row r="580" customFormat="false" ht="12.8" hidden="false" customHeight="false" outlineLevel="0" collapsed="false">
      <c r="A580" s="1" t="n">
        <v>52.046</v>
      </c>
      <c r="B580" s="1" t="n">
        <v>0.0676835</v>
      </c>
    </row>
    <row r="581" customFormat="false" ht="12.8" hidden="false" customHeight="false" outlineLevel="0" collapsed="false">
      <c r="A581" s="1" t="n">
        <v>52.1361</v>
      </c>
      <c r="B581" s="1" t="n">
        <v>0.06691</v>
      </c>
    </row>
    <row r="582" customFormat="false" ht="12.8" hidden="false" customHeight="false" outlineLevel="0" collapsed="false">
      <c r="A582" s="1" t="n">
        <v>52.2261</v>
      </c>
      <c r="B582" s="1" t="n">
        <v>0.0661804</v>
      </c>
    </row>
    <row r="583" customFormat="false" ht="12.8" hidden="false" customHeight="false" outlineLevel="0" collapsed="false">
      <c r="A583" s="1" t="n">
        <v>52.3162</v>
      </c>
      <c r="B583" s="1" t="n">
        <v>0.0654922</v>
      </c>
    </row>
    <row r="584" customFormat="false" ht="12.8" hidden="false" customHeight="false" outlineLevel="0" collapsed="false">
      <c r="A584" s="1" t="n">
        <v>52.4062</v>
      </c>
      <c r="B584" s="1" t="n">
        <v>0.0648434</v>
      </c>
    </row>
    <row r="585" customFormat="false" ht="12.8" hidden="false" customHeight="false" outlineLevel="0" collapsed="false">
      <c r="A585" s="1" t="n">
        <v>52.4962</v>
      </c>
      <c r="B585" s="1" t="n">
        <v>0.0642321</v>
      </c>
    </row>
    <row r="586" customFormat="false" ht="12.8" hidden="false" customHeight="false" outlineLevel="0" collapsed="false">
      <c r="A586" s="1" t="n">
        <v>52.5863</v>
      </c>
      <c r="B586" s="1" t="n">
        <v>0.0636565</v>
      </c>
    </row>
    <row r="587" customFormat="false" ht="12.8" hidden="false" customHeight="false" outlineLevel="0" collapsed="false">
      <c r="A587" s="1" t="n">
        <v>52.6763</v>
      </c>
      <c r="B587" s="1" t="n">
        <v>0.0631149</v>
      </c>
    </row>
    <row r="588" customFormat="false" ht="12.8" hidden="false" customHeight="false" outlineLevel="0" collapsed="false">
      <c r="A588" s="1" t="n">
        <v>52.7664</v>
      </c>
      <c r="B588" s="1" t="n">
        <v>0.0626058</v>
      </c>
    </row>
    <row r="589" customFormat="false" ht="12.8" hidden="false" customHeight="false" outlineLevel="0" collapsed="false">
      <c r="A589" s="1" t="n">
        <v>52.8564</v>
      </c>
      <c r="B589" s="1" t="n">
        <v>0.0621276</v>
      </c>
    </row>
    <row r="590" customFormat="false" ht="12.8" hidden="false" customHeight="false" outlineLevel="0" collapsed="false">
      <c r="A590" s="1" t="n">
        <v>52.9465</v>
      </c>
      <c r="B590" s="1" t="n">
        <v>0.0616792</v>
      </c>
    </row>
    <row r="591" customFormat="false" ht="12.8" hidden="false" customHeight="false" outlineLevel="0" collapsed="false">
      <c r="A591" s="1" t="n">
        <v>53.0365</v>
      </c>
      <c r="B591" s="1" t="n">
        <v>0.0612591</v>
      </c>
    </row>
    <row r="592" customFormat="false" ht="12.8" hidden="false" customHeight="false" outlineLevel="0" collapsed="false">
      <c r="A592" s="1" t="n">
        <v>53.1266</v>
      </c>
      <c r="B592" s="1" t="n">
        <v>0.0608662</v>
      </c>
    </row>
    <row r="593" customFormat="false" ht="12.8" hidden="false" customHeight="false" outlineLevel="0" collapsed="false">
      <c r="A593" s="1" t="n">
        <v>53.2166</v>
      </c>
      <c r="B593" s="1" t="n">
        <v>0.0604996</v>
      </c>
    </row>
    <row r="594" customFormat="false" ht="12.8" hidden="false" customHeight="false" outlineLevel="0" collapsed="false">
      <c r="A594" s="1" t="n">
        <v>53.3067</v>
      </c>
      <c r="B594" s="1" t="n">
        <v>0.060158</v>
      </c>
    </row>
    <row r="595" customFormat="false" ht="12.8" hidden="false" customHeight="false" outlineLevel="0" collapsed="false">
      <c r="A595" s="1" t="n">
        <v>53.3967</v>
      </c>
      <c r="B595" s="1" t="n">
        <v>0.0598407</v>
      </c>
    </row>
    <row r="596" customFormat="false" ht="12.8" hidden="false" customHeight="false" outlineLevel="0" collapsed="false">
      <c r="A596" s="1" t="n">
        <v>53.4867</v>
      </c>
      <c r="B596" s="1" t="n">
        <v>0.0595467</v>
      </c>
    </row>
    <row r="597" customFormat="false" ht="12.8" hidden="false" customHeight="false" outlineLevel="0" collapsed="false">
      <c r="A597" s="1" t="n">
        <v>53.5768</v>
      </c>
      <c r="B597" s="1" t="n">
        <v>0.0592751</v>
      </c>
    </row>
    <row r="598" customFormat="false" ht="12.8" hidden="false" customHeight="false" outlineLevel="0" collapsed="false">
      <c r="A598" s="1" t="n">
        <v>53.6668</v>
      </c>
      <c r="B598" s="1" t="n">
        <v>0.0590253</v>
      </c>
    </row>
    <row r="599" customFormat="false" ht="12.8" hidden="false" customHeight="false" outlineLevel="0" collapsed="false">
      <c r="A599" s="1" t="n">
        <v>53.7569</v>
      </c>
      <c r="B599" s="1" t="n">
        <v>0.0587966</v>
      </c>
    </row>
    <row r="600" customFormat="false" ht="12.8" hidden="false" customHeight="false" outlineLevel="0" collapsed="false">
      <c r="A600" s="1" t="n">
        <v>53.8469</v>
      </c>
      <c r="B600" s="1" t="n">
        <v>0.0585881</v>
      </c>
    </row>
    <row r="601" customFormat="false" ht="12.8" hidden="false" customHeight="false" outlineLevel="0" collapsed="false">
      <c r="A601" s="1" t="n">
        <v>53.937</v>
      </c>
      <c r="B601" s="1" t="n">
        <v>0.0583994</v>
      </c>
    </row>
    <row r="602" customFormat="false" ht="12.8" hidden="false" customHeight="false" outlineLevel="0" collapsed="false">
      <c r="A602" s="1" t="n">
        <v>54.027</v>
      </c>
      <c r="B602" s="1" t="n">
        <v>0.0582299</v>
      </c>
    </row>
    <row r="603" customFormat="false" ht="12.8" hidden="false" customHeight="false" outlineLevel="0" collapsed="false">
      <c r="A603" s="1" t="n">
        <v>54.1171</v>
      </c>
      <c r="B603" s="1" t="n">
        <v>0.058079</v>
      </c>
    </row>
    <row r="604" customFormat="false" ht="12.8" hidden="false" customHeight="false" outlineLevel="0" collapsed="false">
      <c r="A604" s="1" t="n">
        <v>54.2071</v>
      </c>
      <c r="B604" s="1" t="n">
        <v>0.0579463</v>
      </c>
    </row>
    <row r="605" customFormat="false" ht="12.8" hidden="false" customHeight="false" outlineLevel="0" collapsed="false">
      <c r="A605" s="1" t="n">
        <v>54.2971</v>
      </c>
      <c r="B605" s="1" t="n">
        <v>0.0578312</v>
      </c>
    </row>
    <row r="606" customFormat="false" ht="12.8" hidden="false" customHeight="false" outlineLevel="0" collapsed="false">
      <c r="A606" s="1" t="n">
        <v>54.3872</v>
      </c>
      <c r="B606" s="1" t="n">
        <v>0.0577333</v>
      </c>
    </row>
    <row r="607" customFormat="false" ht="12.8" hidden="false" customHeight="false" outlineLevel="0" collapsed="false">
      <c r="A607" s="1" t="n">
        <v>54.4772</v>
      </c>
      <c r="B607" s="1" t="n">
        <v>0.0576524</v>
      </c>
    </row>
    <row r="608" customFormat="false" ht="12.8" hidden="false" customHeight="false" outlineLevel="0" collapsed="false">
      <c r="A608" s="1" t="n">
        <v>54.5673</v>
      </c>
      <c r="B608" s="1" t="n">
        <v>0.0575879</v>
      </c>
    </row>
    <row r="609" customFormat="false" ht="12.8" hidden="false" customHeight="false" outlineLevel="0" collapsed="false">
      <c r="A609" s="1" t="n">
        <v>54.6573</v>
      </c>
      <c r="B609" s="1" t="n">
        <v>0.0575395</v>
      </c>
    </row>
    <row r="610" customFormat="false" ht="12.8" hidden="false" customHeight="false" outlineLevel="0" collapsed="false">
      <c r="A610" s="1" t="n">
        <v>54.7474</v>
      </c>
      <c r="B610" s="1" t="n">
        <v>0.0575071</v>
      </c>
    </row>
    <row r="611" customFormat="false" ht="12.8" hidden="false" customHeight="false" outlineLevel="0" collapsed="false">
      <c r="A611" s="1" t="n">
        <v>54.8374</v>
      </c>
      <c r="B611" s="1" t="n">
        <v>0.0574902</v>
      </c>
    </row>
    <row r="612" customFormat="false" ht="12.8" hidden="false" customHeight="false" outlineLevel="0" collapsed="false">
      <c r="A612" s="1" t="n">
        <v>54.9275</v>
      </c>
      <c r="B612" s="1" t="n">
        <v>0.0574886</v>
      </c>
    </row>
    <row r="613" customFormat="false" ht="12.8" hidden="false" customHeight="false" outlineLevel="0" collapsed="false">
      <c r="A613" s="1" t="n">
        <v>55.0175</v>
      </c>
      <c r="B613" s="1" t="n">
        <v>0.0575021</v>
      </c>
    </row>
    <row r="614" customFormat="false" ht="12.8" hidden="false" customHeight="false" outlineLevel="0" collapsed="false">
      <c r="A614" s="1" t="n">
        <v>55.1076</v>
      </c>
      <c r="B614" s="1" t="n">
        <v>0.0575305</v>
      </c>
    </row>
    <row r="615" customFormat="false" ht="12.8" hidden="false" customHeight="false" outlineLevel="0" collapsed="false">
      <c r="A615" s="1" t="n">
        <v>55.1976</v>
      </c>
      <c r="B615" s="1" t="n">
        <v>0.0575736</v>
      </c>
    </row>
    <row r="616" customFormat="false" ht="12.8" hidden="false" customHeight="false" outlineLevel="0" collapsed="false">
      <c r="A616" s="1" t="n">
        <v>55.2876</v>
      </c>
      <c r="B616" s="1" t="n">
        <v>0.0576313</v>
      </c>
    </row>
    <row r="617" customFormat="false" ht="12.8" hidden="false" customHeight="false" outlineLevel="0" collapsed="false">
      <c r="A617" s="1" t="n">
        <v>55.3777</v>
      </c>
      <c r="B617" s="1" t="n">
        <v>0.0577033</v>
      </c>
    </row>
    <row r="618" customFormat="false" ht="12.8" hidden="false" customHeight="false" outlineLevel="0" collapsed="false">
      <c r="A618" s="1" t="n">
        <v>55.4677</v>
      </c>
      <c r="B618" s="1" t="n">
        <v>0.0577897</v>
      </c>
    </row>
    <row r="619" customFormat="false" ht="12.8" hidden="false" customHeight="false" outlineLevel="0" collapsed="false">
      <c r="A619" s="1" t="n">
        <v>55.5578</v>
      </c>
      <c r="B619" s="1" t="n">
        <v>0.0578902</v>
      </c>
    </row>
    <row r="620" customFormat="false" ht="12.8" hidden="false" customHeight="false" outlineLevel="0" collapsed="false">
      <c r="A620" s="1" t="n">
        <v>55.6478</v>
      </c>
      <c r="B620" s="1" t="n">
        <v>0.0580048</v>
      </c>
    </row>
    <row r="621" customFormat="false" ht="12.8" hidden="false" customHeight="false" outlineLevel="0" collapsed="false">
      <c r="A621" s="1" t="n">
        <v>55.7379</v>
      </c>
      <c r="B621" s="1" t="n">
        <v>0.0581335</v>
      </c>
    </row>
    <row r="622" customFormat="false" ht="12.8" hidden="false" customHeight="false" outlineLevel="0" collapsed="false">
      <c r="A622" s="1" t="n">
        <v>55.8279</v>
      </c>
      <c r="B622" s="1" t="n">
        <v>0.0582762</v>
      </c>
    </row>
    <row r="623" customFormat="false" ht="12.8" hidden="false" customHeight="false" outlineLevel="0" collapsed="false">
      <c r="A623" s="1" t="n">
        <v>55.918</v>
      </c>
      <c r="B623" s="1" t="n">
        <v>0.0584328</v>
      </c>
    </row>
    <row r="624" customFormat="false" ht="12.8" hidden="false" customHeight="false" outlineLevel="0" collapsed="false">
      <c r="A624" s="1" t="n">
        <v>56.008</v>
      </c>
      <c r="B624" s="1" t="n">
        <v>0.0586035</v>
      </c>
    </row>
    <row r="625" customFormat="false" ht="12.8" hidden="false" customHeight="false" outlineLevel="0" collapsed="false">
      <c r="A625" s="1" t="n">
        <v>56.098</v>
      </c>
      <c r="B625" s="1" t="n">
        <v>0.0587881</v>
      </c>
    </row>
    <row r="626" customFormat="false" ht="12.8" hidden="false" customHeight="false" outlineLevel="0" collapsed="false">
      <c r="A626" s="1" t="n">
        <v>56.1881</v>
      </c>
      <c r="B626" s="1" t="n">
        <v>0.0589868</v>
      </c>
    </row>
    <row r="627" customFormat="false" ht="12.8" hidden="false" customHeight="false" outlineLevel="0" collapsed="false">
      <c r="A627" s="1" t="n">
        <v>56.2781</v>
      </c>
      <c r="B627" s="1" t="n">
        <v>0.0591995</v>
      </c>
    </row>
    <row r="628" customFormat="false" ht="12.8" hidden="false" customHeight="false" outlineLevel="0" collapsed="false">
      <c r="A628" s="1" t="n">
        <v>56.3682</v>
      </c>
      <c r="B628" s="1" t="n">
        <v>0.0594263</v>
      </c>
    </row>
    <row r="629" customFormat="false" ht="12.8" hidden="false" customHeight="false" outlineLevel="0" collapsed="false">
      <c r="A629" s="1" t="n">
        <v>56.4582</v>
      </c>
      <c r="B629" s="1" t="n">
        <v>0.0596674</v>
      </c>
    </row>
    <row r="630" customFormat="false" ht="12.8" hidden="false" customHeight="false" outlineLevel="0" collapsed="false">
      <c r="A630" s="1" t="n">
        <v>56.5483</v>
      </c>
      <c r="B630" s="1" t="n">
        <v>0.0599228</v>
      </c>
    </row>
    <row r="631" customFormat="false" ht="12.8" hidden="false" customHeight="false" outlineLevel="0" collapsed="false">
      <c r="A631" s="1" t="n">
        <v>56.6383</v>
      </c>
      <c r="B631" s="1" t="n">
        <v>0.0601926</v>
      </c>
    </row>
    <row r="632" customFormat="false" ht="12.8" hidden="false" customHeight="false" outlineLevel="0" collapsed="false">
      <c r="A632" s="1" t="n">
        <v>56.7284</v>
      </c>
      <c r="B632" s="1" t="n">
        <v>0.060477</v>
      </c>
    </row>
    <row r="633" customFormat="false" ht="12.8" hidden="false" customHeight="false" outlineLevel="0" collapsed="false">
      <c r="A633" s="1" t="n">
        <v>56.8184</v>
      </c>
      <c r="B633" s="1" t="n">
        <v>0.0607761</v>
      </c>
    </row>
    <row r="634" customFormat="false" ht="12.8" hidden="false" customHeight="false" outlineLevel="0" collapsed="false">
      <c r="A634" s="1" t="n">
        <v>56.9085</v>
      </c>
      <c r="B634" s="1" t="n">
        <v>0.0610902</v>
      </c>
    </row>
    <row r="635" customFormat="false" ht="12.8" hidden="false" customHeight="false" outlineLevel="0" collapsed="false">
      <c r="A635" s="1" t="n">
        <v>56.9985</v>
      </c>
      <c r="B635" s="1" t="n">
        <v>0.0614193</v>
      </c>
    </row>
    <row r="636" customFormat="false" ht="12.8" hidden="false" customHeight="false" outlineLevel="0" collapsed="false">
      <c r="A636" s="1" t="n">
        <v>57.0885</v>
      </c>
      <c r="B636" s="1" t="n">
        <v>0.0617638</v>
      </c>
    </row>
    <row r="637" customFormat="false" ht="12.8" hidden="false" customHeight="false" outlineLevel="0" collapsed="false">
      <c r="A637" s="1" t="n">
        <v>57.1786</v>
      </c>
      <c r="B637" s="1" t="n">
        <v>0.0621239</v>
      </c>
    </row>
    <row r="638" customFormat="false" ht="12.8" hidden="false" customHeight="false" outlineLevel="0" collapsed="false">
      <c r="A638" s="1" t="n">
        <v>57.2686</v>
      </c>
      <c r="B638" s="1" t="n">
        <v>0.0624997</v>
      </c>
    </row>
    <row r="639" customFormat="false" ht="12.8" hidden="false" customHeight="false" outlineLevel="0" collapsed="false">
      <c r="A639" s="1" t="n">
        <v>57.3587</v>
      </c>
      <c r="B639" s="1" t="n">
        <v>0.0628917</v>
      </c>
    </row>
    <row r="640" customFormat="false" ht="12.8" hidden="false" customHeight="false" outlineLevel="0" collapsed="false">
      <c r="A640" s="1" t="n">
        <v>57.4487</v>
      </c>
      <c r="B640" s="1" t="n">
        <v>0.0633</v>
      </c>
    </row>
    <row r="641" customFormat="false" ht="12.8" hidden="false" customHeight="false" outlineLevel="0" collapsed="false">
      <c r="A641" s="1" t="n">
        <v>57.5388</v>
      </c>
      <c r="B641" s="1" t="n">
        <v>0.063725</v>
      </c>
    </row>
    <row r="642" customFormat="false" ht="12.8" hidden="false" customHeight="false" outlineLevel="0" collapsed="false">
      <c r="A642" s="1" t="n">
        <v>57.6288</v>
      </c>
      <c r="B642" s="1" t="n">
        <v>0.0641671</v>
      </c>
    </row>
    <row r="643" customFormat="false" ht="12.8" hidden="false" customHeight="false" outlineLevel="0" collapsed="false">
      <c r="A643" s="1" t="n">
        <v>57.7189</v>
      </c>
      <c r="B643" s="1" t="n">
        <v>0.0646266</v>
      </c>
    </row>
    <row r="644" customFormat="false" ht="12.8" hidden="false" customHeight="false" outlineLevel="0" collapsed="false">
      <c r="A644" s="1" t="n">
        <v>57.8089</v>
      </c>
      <c r="B644" s="1" t="n">
        <v>0.0651039</v>
      </c>
    </row>
    <row r="645" customFormat="false" ht="12.8" hidden="false" customHeight="false" outlineLevel="0" collapsed="false">
      <c r="A645" s="1" t="n">
        <v>57.8989</v>
      </c>
      <c r="B645" s="1" t="n">
        <v>0.0655994</v>
      </c>
    </row>
    <row r="646" customFormat="false" ht="12.8" hidden="false" customHeight="false" outlineLevel="0" collapsed="false">
      <c r="A646" s="1" t="n">
        <v>57.989</v>
      </c>
      <c r="B646" s="1" t="n">
        <v>0.0661136</v>
      </c>
    </row>
    <row r="647" customFormat="false" ht="12.8" hidden="false" customHeight="false" outlineLevel="0" collapsed="false">
      <c r="A647" s="1" t="n">
        <v>58.079</v>
      </c>
      <c r="B647" s="1" t="n">
        <v>0.066647</v>
      </c>
    </row>
    <row r="648" customFormat="false" ht="12.8" hidden="false" customHeight="false" outlineLevel="0" collapsed="false">
      <c r="A648" s="1" t="n">
        <v>58.1691</v>
      </c>
      <c r="B648" s="1" t="n">
        <v>0.0672</v>
      </c>
    </row>
    <row r="649" customFormat="false" ht="12.8" hidden="false" customHeight="false" outlineLevel="0" collapsed="false">
      <c r="A649" s="1" t="n">
        <v>58.2591</v>
      </c>
      <c r="B649" s="1" t="n">
        <v>0.0677732</v>
      </c>
    </row>
    <row r="650" customFormat="false" ht="12.8" hidden="false" customHeight="false" outlineLevel="0" collapsed="false">
      <c r="A650" s="1" t="n">
        <v>58.3492</v>
      </c>
      <c r="B650" s="1" t="n">
        <v>0.0683671</v>
      </c>
    </row>
    <row r="651" customFormat="false" ht="12.8" hidden="false" customHeight="false" outlineLevel="0" collapsed="false">
      <c r="A651" s="1" t="n">
        <v>58.4392</v>
      </c>
      <c r="B651" s="1" t="n">
        <v>0.0689824</v>
      </c>
    </row>
    <row r="652" customFormat="false" ht="12.8" hidden="false" customHeight="false" outlineLevel="0" collapsed="false">
      <c r="A652" s="1" t="n">
        <v>58.5293</v>
      </c>
      <c r="B652" s="1" t="n">
        <v>0.0696197</v>
      </c>
    </row>
    <row r="653" customFormat="false" ht="12.8" hidden="false" customHeight="false" outlineLevel="0" collapsed="false">
      <c r="A653" s="1" t="n">
        <v>58.6193</v>
      </c>
      <c r="B653" s="1" t="n">
        <v>0.0702797</v>
      </c>
    </row>
    <row r="654" customFormat="false" ht="12.8" hidden="false" customHeight="false" outlineLevel="0" collapsed="false">
      <c r="A654" s="1" t="n">
        <v>58.7094</v>
      </c>
      <c r="B654" s="1" t="n">
        <v>0.070963</v>
      </c>
    </row>
    <row r="655" customFormat="false" ht="12.8" hidden="false" customHeight="false" outlineLevel="0" collapsed="false">
      <c r="A655" s="1" t="n">
        <v>58.7994</v>
      </c>
      <c r="B655" s="1" t="n">
        <v>0.0716705</v>
      </c>
    </row>
    <row r="656" customFormat="false" ht="12.8" hidden="false" customHeight="false" outlineLevel="0" collapsed="false">
      <c r="A656" s="1" t="n">
        <v>58.8894</v>
      </c>
      <c r="B656" s="1" t="n">
        <v>0.0724029</v>
      </c>
    </row>
    <row r="657" customFormat="false" ht="12.8" hidden="false" customHeight="false" outlineLevel="0" collapsed="false">
      <c r="A657" s="1" t="n">
        <v>58.9795</v>
      </c>
      <c r="B657" s="1" t="n">
        <v>0.073161</v>
      </c>
    </row>
    <row r="658" customFormat="false" ht="12.8" hidden="false" customHeight="false" outlineLevel="0" collapsed="false">
      <c r="A658" s="1" t="n">
        <v>59.0695</v>
      </c>
      <c r="B658" s="1" t="n">
        <v>0.0739459</v>
      </c>
    </row>
    <row r="659" customFormat="false" ht="12.8" hidden="false" customHeight="false" outlineLevel="0" collapsed="false">
      <c r="A659" s="1" t="n">
        <v>59.1596</v>
      </c>
      <c r="B659" s="1" t="n">
        <v>0.0747584</v>
      </c>
    </row>
    <row r="660" customFormat="false" ht="12.8" hidden="false" customHeight="false" outlineLevel="0" collapsed="false">
      <c r="A660" s="1" t="n">
        <v>59.2496</v>
      </c>
      <c r="B660" s="1" t="n">
        <v>0.0755995</v>
      </c>
    </row>
    <row r="661" customFormat="false" ht="12.8" hidden="false" customHeight="false" outlineLevel="0" collapsed="false">
      <c r="A661" s="1" t="n">
        <v>59.3397</v>
      </c>
      <c r="B661" s="1" t="n">
        <v>0.0764703</v>
      </c>
    </row>
    <row r="662" customFormat="false" ht="12.8" hidden="false" customHeight="false" outlineLevel="0" collapsed="false">
      <c r="A662" s="1" t="n">
        <v>59.4297</v>
      </c>
      <c r="B662" s="1" t="n">
        <v>0.0773719</v>
      </c>
    </row>
    <row r="663" customFormat="false" ht="12.8" hidden="false" customHeight="false" outlineLevel="0" collapsed="false">
      <c r="A663" s="1" t="n">
        <v>59.5198</v>
      </c>
      <c r="B663" s="1" t="n">
        <v>0.0783055</v>
      </c>
    </row>
    <row r="664" customFormat="false" ht="12.8" hidden="false" customHeight="false" outlineLevel="0" collapsed="false">
      <c r="A664" s="1" t="n">
        <v>59.6098</v>
      </c>
      <c r="B664" s="1" t="n">
        <v>0.0792724</v>
      </c>
    </row>
    <row r="665" customFormat="false" ht="12.8" hidden="false" customHeight="false" outlineLevel="0" collapsed="false">
      <c r="A665" s="1" t="n">
        <v>59.6998</v>
      </c>
      <c r="B665" s="1" t="n">
        <v>0.0802739</v>
      </c>
    </row>
    <row r="666" customFormat="false" ht="12.8" hidden="false" customHeight="false" outlineLevel="0" collapsed="false">
      <c r="A666" s="1" t="n">
        <v>59.7899</v>
      </c>
      <c r="B666" s="1" t="n">
        <v>0.0813114</v>
      </c>
    </row>
    <row r="667" customFormat="false" ht="12.8" hidden="false" customHeight="false" outlineLevel="0" collapsed="false">
      <c r="A667" s="1" t="n">
        <v>59.8799</v>
      </c>
      <c r="B667" s="1" t="n">
        <v>0.0823865</v>
      </c>
    </row>
    <row r="668" customFormat="false" ht="12.8" hidden="false" customHeight="false" outlineLevel="0" collapsed="false">
      <c r="A668" s="1" t="n">
        <v>59.97</v>
      </c>
      <c r="B668" s="1" t="n">
        <v>0.0835007</v>
      </c>
    </row>
    <row r="669" customFormat="false" ht="12.8" hidden="false" customHeight="false" outlineLevel="0" collapsed="false">
      <c r="A669" s="1" t="n">
        <v>60.06</v>
      </c>
      <c r="B669" s="1" t="n">
        <v>0.0846557</v>
      </c>
    </row>
    <row r="670" customFormat="false" ht="12.8" hidden="false" customHeight="false" outlineLevel="0" collapsed="false">
      <c r="A670" s="1" t="n">
        <v>60.1501</v>
      </c>
      <c r="B670" s="1" t="n">
        <v>0.0858534</v>
      </c>
    </row>
    <row r="671" customFormat="false" ht="12.8" hidden="false" customHeight="false" outlineLevel="0" collapsed="false">
      <c r="A671" s="1" t="n">
        <v>60.2401</v>
      </c>
      <c r="B671" s="1" t="n">
        <v>0.0870956</v>
      </c>
    </row>
    <row r="672" customFormat="false" ht="12.8" hidden="false" customHeight="false" outlineLevel="0" collapsed="false">
      <c r="A672" s="1" t="n">
        <v>60.3302</v>
      </c>
      <c r="B672" s="1" t="n">
        <v>0.0883844</v>
      </c>
    </row>
    <row r="673" customFormat="false" ht="12.8" hidden="false" customHeight="false" outlineLevel="0" collapsed="false">
      <c r="A673" s="1" t="n">
        <v>60.4202</v>
      </c>
      <c r="B673" s="1" t="n">
        <v>0.0897219</v>
      </c>
    </row>
    <row r="674" customFormat="false" ht="12.8" hidden="false" customHeight="false" outlineLevel="0" collapsed="false">
      <c r="A674" s="1" t="n">
        <v>60.5103</v>
      </c>
      <c r="B674" s="1" t="n">
        <v>0.0911105</v>
      </c>
    </row>
    <row r="675" customFormat="false" ht="12.8" hidden="false" customHeight="false" outlineLevel="0" collapsed="false">
      <c r="A675" s="1" t="n">
        <v>60.6003</v>
      </c>
      <c r="B675" s="1" t="n">
        <v>0.0925526</v>
      </c>
    </row>
    <row r="676" customFormat="false" ht="12.8" hidden="false" customHeight="false" outlineLevel="0" collapsed="false">
      <c r="A676" s="1" t="n">
        <v>60.6903</v>
      </c>
      <c r="B676" s="1" t="n">
        <v>0.0940508</v>
      </c>
    </row>
    <row r="677" customFormat="false" ht="12.8" hidden="false" customHeight="false" outlineLevel="0" collapsed="false">
      <c r="A677" s="1" t="n">
        <v>60.7804</v>
      </c>
      <c r="B677" s="1" t="n">
        <v>0.095608</v>
      </c>
    </row>
    <row r="678" customFormat="false" ht="12.8" hidden="false" customHeight="false" outlineLevel="0" collapsed="false">
      <c r="A678" s="1" t="n">
        <v>60.8704</v>
      </c>
      <c r="B678" s="1" t="n">
        <v>0.097227</v>
      </c>
    </row>
    <row r="679" customFormat="false" ht="12.8" hidden="false" customHeight="false" outlineLevel="0" collapsed="false">
      <c r="A679" s="1" t="n">
        <v>60.9605</v>
      </c>
      <c r="B679" s="1" t="n">
        <v>0.0989112</v>
      </c>
    </row>
    <row r="680" customFormat="false" ht="12.8" hidden="false" customHeight="false" outlineLevel="0" collapsed="false">
      <c r="A680" s="1" t="n">
        <v>61.0505</v>
      </c>
      <c r="B680" s="1" t="n">
        <v>0.100664</v>
      </c>
    </row>
    <row r="681" customFormat="false" ht="12.8" hidden="false" customHeight="false" outlineLevel="0" collapsed="false">
      <c r="A681" s="1" t="n">
        <v>61.1406</v>
      </c>
      <c r="B681" s="1" t="n">
        <v>0.102489</v>
      </c>
    </row>
    <row r="682" customFormat="false" ht="12.8" hidden="false" customHeight="false" outlineLevel="0" collapsed="false">
      <c r="A682" s="1" t="n">
        <v>61.2306</v>
      </c>
      <c r="B682" s="1" t="n">
        <v>0.104389</v>
      </c>
    </row>
    <row r="683" customFormat="false" ht="12.8" hidden="false" customHeight="false" outlineLevel="0" collapsed="false">
      <c r="A683" s="1" t="n">
        <v>61.3207</v>
      </c>
      <c r="B683" s="1" t="n">
        <v>0.10637</v>
      </c>
    </row>
    <row r="684" customFormat="false" ht="12.8" hidden="false" customHeight="false" outlineLevel="0" collapsed="false">
      <c r="A684" s="1" t="n">
        <v>61.4107</v>
      </c>
      <c r="B684" s="1" t="n">
        <v>0.108436</v>
      </c>
    </row>
    <row r="685" customFormat="false" ht="12.8" hidden="false" customHeight="false" outlineLevel="0" collapsed="false">
      <c r="A685" s="1" t="n">
        <v>61.5008</v>
      </c>
      <c r="B685" s="1" t="n">
        <v>0.110592</v>
      </c>
    </row>
    <row r="686" customFormat="false" ht="12.8" hidden="false" customHeight="false" outlineLevel="0" collapsed="false">
      <c r="A686" s="1" t="n">
        <v>61.5908</v>
      </c>
      <c r="B686" s="1" t="n">
        <v>0.112842</v>
      </c>
    </row>
    <row r="687" customFormat="false" ht="12.8" hidden="false" customHeight="false" outlineLevel="0" collapsed="false">
      <c r="A687" s="1" t="n">
        <v>61.6808</v>
      </c>
      <c r="B687" s="1" t="n">
        <v>0.115192</v>
      </c>
    </row>
    <row r="688" customFormat="false" ht="12.8" hidden="false" customHeight="false" outlineLevel="0" collapsed="false">
      <c r="A688" s="1" t="n">
        <v>61.7709</v>
      </c>
      <c r="B688" s="1" t="n">
        <v>0.117649</v>
      </c>
    </row>
    <row r="689" customFormat="false" ht="12.8" hidden="false" customHeight="false" outlineLevel="0" collapsed="false">
      <c r="A689" s="1" t="n">
        <v>61.8609</v>
      </c>
      <c r="B689" s="1" t="n">
        <v>0.120218</v>
      </c>
    </row>
    <row r="690" customFormat="false" ht="12.8" hidden="false" customHeight="false" outlineLevel="0" collapsed="false">
      <c r="A690" s="1" t="n">
        <v>61.951</v>
      </c>
      <c r="B690" s="1" t="n">
        <v>0.122907</v>
      </c>
    </row>
    <row r="691" customFormat="false" ht="12.8" hidden="false" customHeight="false" outlineLevel="0" collapsed="false">
      <c r="A691" s="1" t="n">
        <v>62.041</v>
      </c>
      <c r="B691" s="1" t="n">
        <v>0.125724</v>
      </c>
    </row>
    <row r="692" customFormat="false" ht="12.8" hidden="false" customHeight="false" outlineLevel="0" collapsed="false">
      <c r="A692" s="1" t="n">
        <v>62.1311</v>
      </c>
      <c r="B692" s="1" t="n">
        <v>0.128676</v>
      </c>
    </row>
    <row r="693" customFormat="false" ht="12.8" hidden="false" customHeight="false" outlineLevel="0" collapsed="false">
      <c r="A693" s="1" t="n">
        <v>62.2211</v>
      </c>
      <c r="B693" s="1" t="n">
        <v>0.131773</v>
      </c>
    </row>
    <row r="694" customFormat="false" ht="12.8" hidden="false" customHeight="false" outlineLevel="0" collapsed="false">
      <c r="A694" s="1" t="n">
        <v>62.3112</v>
      </c>
      <c r="B694" s="1" t="n">
        <v>0.135023</v>
      </c>
    </row>
    <row r="695" customFormat="false" ht="12.8" hidden="false" customHeight="false" outlineLevel="0" collapsed="false">
      <c r="A695" s="1" t="n">
        <v>62.4012</v>
      </c>
      <c r="B695" s="1" t="n">
        <v>0.138438</v>
      </c>
    </row>
    <row r="696" customFormat="false" ht="12.8" hidden="false" customHeight="false" outlineLevel="0" collapsed="false">
      <c r="A696" s="1" t="n">
        <v>62.4912</v>
      </c>
      <c r="B696" s="1" t="n">
        <v>0.142029</v>
      </c>
    </row>
    <row r="697" customFormat="false" ht="12.8" hidden="false" customHeight="false" outlineLevel="0" collapsed="false">
      <c r="A697" s="1" t="n">
        <v>62.5813</v>
      </c>
      <c r="B697" s="1" t="n">
        <v>0.145808</v>
      </c>
    </row>
    <row r="698" customFormat="false" ht="12.8" hidden="false" customHeight="false" outlineLevel="0" collapsed="false">
      <c r="A698" s="1" t="n">
        <v>62.6713</v>
      </c>
      <c r="B698" s="1" t="n">
        <v>0.149788</v>
      </c>
    </row>
    <row r="699" customFormat="false" ht="12.8" hidden="false" customHeight="false" outlineLevel="0" collapsed="false">
      <c r="A699" s="1" t="n">
        <v>62.7614</v>
      </c>
      <c r="B699" s="1" t="n">
        <v>0.153985</v>
      </c>
    </row>
    <row r="700" customFormat="false" ht="12.8" hidden="false" customHeight="false" outlineLevel="0" collapsed="false">
      <c r="A700" s="1" t="n">
        <v>62.8514</v>
      </c>
      <c r="B700" s="1" t="n">
        <v>0.158415</v>
      </c>
    </row>
    <row r="701" customFormat="false" ht="12.8" hidden="false" customHeight="false" outlineLevel="0" collapsed="false">
      <c r="A701" s="1" t="n">
        <v>62.9415</v>
      </c>
      <c r="B701" s="1" t="n">
        <v>0.163094</v>
      </c>
    </row>
    <row r="702" customFormat="false" ht="12.8" hidden="false" customHeight="false" outlineLevel="0" collapsed="false">
      <c r="A702" s="1" t="n">
        <v>63.0315</v>
      </c>
      <c r="B702" s="1" t="n">
        <v>0.168043</v>
      </c>
    </row>
    <row r="703" customFormat="false" ht="12.8" hidden="false" customHeight="false" outlineLevel="0" collapsed="false">
      <c r="A703" s="1" t="n">
        <v>63.1216</v>
      </c>
      <c r="B703" s="1" t="n">
        <v>0.173282</v>
      </c>
    </row>
    <row r="704" customFormat="false" ht="12.8" hidden="false" customHeight="false" outlineLevel="0" collapsed="false">
      <c r="A704" s="1" t="n">
        <v>63.2116</v>
      </c>
      <c r="B704" s="1" t="n">
        <v>0.178836</v>
      </c>
    </row>
    <row r="705" customFormat="false" ht="12.8" hidden="false" customHeight="false" outlineLevel="0" collapsed="false">
      <c r="A705" s="1" t="n">
        <v>63.3017</v>
      </c>
      <c r="B705" s="1" t="n">
        <v>0.184729</v>
      </c>
    </row>
    <row r="706" customFormat="false" ht="12.8" hidden="false" customHeight="false" outlineLevel="0" collapsed="false">
      <c r="A706" s="1" t="n">
        <v>63.3917</v>
      </c>
      <c r="B706" s="1" t="n">
        <v>0.190992</v>
      </c>
    </row>
    <row r="707" customFormat="false" ht="12.8" hidden="false" customHeight="false" outlineLevel="0" collapsed="false">
      <c r="A707" s="1" t="n">
        <v>63.4817</v>
      </c>
      <c r="B707" s="1" t="n">
        <v>0.197654</v>
      </c>
    </row>
    <row r="708" customFormat="false" ht="12.8" hidden="false" customHeight="false" outlineLevel="0" collapsed="false">
      <c r="A708" s="1" t="n">
        <v>63.5718</v>
      </c>
      <c r="B708" s="1" t="n">
        <v>0.204751</v>
      </c>
    </row>
    <row r="709" customFormat="false" ht="12.8" hidden="false" customHeight="false" outlineLevel="0" collapsed="false">
      <c r="A709" s="1" t="n">
        <v>63.6618</v>
      </c>
      <c r="B709" s="1" t="n">
        <v>0.212323</v>
      </c>
    </row>
    <row r="710" customFormat="false" ht="12.8" hidden="false" customHeight="false" outlineLevel="0" collapsed="false">
      <c r="A710" s="1" t="n">
        <v>63.7519</v>
      </c>
      <c r="B710" s="1" t="n">
        <v>0.220413</v>
      </c>
    </row>
    <row r="711" customFormat="false" ht="12.8" hidden="false" customHeight="false" outlineLevel="0" collapsed="false">
      <c r="A711" s="1" t="n">
        <v>63.8419</v>
      </c>
      <c r="B711" s="1" t="n">
        <v>0.229068</v>
      </c>
    </row>
    <row r="712" customFormat="false" ht="12.8" hidden="false" customHeight="false" outlineLevel="0" collapsed="false">
      <c r="A712" s="1" t="n">
        <v>63.932</v>
      </c>
      <c r="B712" s="1" t="n">
        <v>0.238345</v>
      </c>
    </row>
    <row r="713" customFormat="false" ht="12.8" hidden="false" customHeight="false" outlineLevel="0" collapsed="false">
      <c r="A713" s="1" t="n">
        <v>64.022</v>
      </c>
      <c r="B713" s="1" t="n">
        <v>0.248302</v>
      </c>
    </row>
    <row r="714" customFormat="false" ht="12.8" hidden="false" customHeight="false" outlineLevel="0" collapsed="false">
      <c r="A714" s="1" t="n">
        <v>64.1121</v>
      </c>
      <c r="B714" s="1" t="n">
        <v>0.25901</v>
      </c>
    </row>
    <row r="715" customFormat="false" ht="12.8" hidden="false" customHeight="false" outlineLevel="0" collapsed="false">
      <c r="A715" s="1" t="n">
        <v>64.2021</v>
      </c>
      <c r="B715" s="1" t="n">
        <v>0.270546</v>
      </c>
    </row>
    <row r="716" customFormat="false" ht="12.8" hidden="false" customHeight="false" outlineLevel="0" collapsed="false">
      <c r="A716" s="1" t="n">
        <v>64.2921</v>
      </c>
      <c r="B716" s="1" t="n">
        <v>0.282996</v>
      </c>
    </row>
    <row r="717" customFormat="false" ht="12.8" hidden="false" customHeight="false" outlineLevel="0" collapsed="false">
      <c r="A717" s="1" t="n">
        <v>64.3822</v>
      </c>
      <c r="B717" s="1" t="n">
        <v>0.296461</v>
      </c>
    </row>
    <row r="718" customFormat="false" ht="12.8" hidden="false" customHeight="false" outlineLevel="0" collapsed="false">
      <c r="A718" s="1" t="n">
        <v>64.4722</v>
      </c>
      <c r="B718" s="1" t="n">
        <v>0.311054</v>
      </c>
    </row>
    <row r="719" customFormat="false" ht="12.8" hidden="false" customHeight="false" outlineLevel="0" collapsed="false">
      <c r="A719" s="1" t="n">
        <v>64.5623</v>
      </c>
      <c r="B719" s="1" t="n">
        <v>0.326903</v>
      </c>
    </row>
    <row r="720" customFormat="false" ht="12.8" hidden="false" customHeight="false" outlineLevel="0" collapsed="false">
      <c r="A720" s="1" t="n">
        <v>64.6523</v>
      </c>
      <c r="B720" s="1" t="n">
        <v>0.344159</v>
      </c>
    </row>
    <row r="721" customFormat="false" ht="12.8" hidden="false" customHeight="false" outlineLevel="0" collapsed="false">
      <c r="A721" s="1" t="n">
        <v>64.7424</v>
      </c>
      <c r="B721" s="1" t="n">
        <v>0.362994</v>
      </c>
    </row>
    <row r="722" customFormat="false" ht="12.8" hidden="false" customHeight="false" outlineLevel="0" collapsed="false">
      <c r="A722" s="1" t="n">
        <v>64.8324</v>
      </c>
      <c r="B722" s="1" t="n">
        <v>0.38361</v>
      </c>
    </row>
    <row r="723" customFormat="false" ht="12.8" hidden="false" customHeight="false" outlineLevel="0" collapsed="false">
      <c r="A723" s="1" t="n">
        <v>64.9225</v>
      </c>
      <c r="B723" s="1" t="n">
        <v>0.406249</v>
      </c>
    </row>
    <row r="724" customFormat="false" ht="12.8" hidden="false" customHeight="false" outlineLevel="0" collapsed="false">
      <c r="A724" s="1" t="n">
        <v>65.0125</v>
      </c>
      <c r="B724" s="1" t="n">
        <v>0.431203</v>
      </c>
    </row>
    <row r="725" customFormat="false" ht="12.8" hidden="false" customHeight="false" outlineLevel="0" collapsed="false">
      <c r="A725" s="1" t="n">
        <v>65.1026</v>
      </c>
      <c r="B725" s="1" t="n">
        <v>0.458833</v>
      </c>
    </row>
    <row r="726" customFormat="false" ht="12.8" hidden="false" customHeight="false" outlineLevel="0" collapsed="false">
      <c r="A726" s="1" t="n">
        <v>65.1926</v>
      </c>
      <c r="B726" s="1" t="n">
        <v>0.489604</v>
      </c>
    </row>
    <row r="727" customFormat="false" ht="12.8" hidden="false" customHeight="false" outlineLevel="0" collapsed="false">
      <c r="A727" s="1" t="n">
        <v>65.2826</v>
      </c>
      <c r="B727" s="1" t="n">
        <v>0.524122</v>
      </c>
    </row>
    <row r="728" customFormat="false" ht="12.8" hidden="false" customHeight="false" outlineLevel="0" collapsed="false">
      <c r="A728" s="1" t="n">
        <v>65.3727</v>
      </c>
      <c r="B728" s="1" t="n">
        <v>0.563208</v>
      </c>
    </row>
    <row r="729" customFormat="false" ht="12.8" hidden="false" customHeight="false" outlineLevel="0" collapsed="false">
      <c r="A729" s="1" t="n">
        <v>65.4627</v>
      </c>
      <c r="B729" s="1" t="n">
        <v>0.607992</v>
      </c>
    </row>
    <row r="730" customFormat="false" ht="12.8" hidden="false" customHeight="false" outlineLevel="0" collapsed="false">
      <c r="A730" s="1" t="n">
        <v>65.5528</v>
      </c>
      <c r="B730" s="1" t="n">
        <v>0.66005</v>
      </c>
    </row>
    <row r="731" customFormat="false" ht="12.8" hidden="false" customHeight="false" outlineLevel="0" collapsed="false">
      <c r="A731" s="1" t="n">
        <v>65.6428</v>
      </c>
      <c r="B731" s="1" t="n">
        <v>0.721583</v>
      </c>
    </row>
    <row r="732" customFormat="false" ht="12.8" hidden="false" customHeight="false" outlineLevel="0" collapsed="false">
      <c r="A732" s="1" t="n">
        <v>65.7329</v>
      </c>
      <c r="B732" s="1" t="n">
        <v>0.795644</v>
      </c>
    </row>
    <row r="733" customFormat="false" ht="12.8" hidden="false" customHeight="false" outlineLevel="0" collapsed="false">
      <c r="A733" s="1" t="n">
        <v>65.8229</v>
      </c>
      <c r="B733" s="1" t="n">
        <v>0.886404</v>
      </c>
    </row>
    <row r="734" customFormat="false" ht="12.8" hidden="false" customHeight="false" outlineLevel="0" collapsed="false">
      <c r="A734" s="1" t="n">
        <v>65.913</v>
      </c>
      <c r="B734" s="1" t="n">
        <v>0.999434</v>
      </c>
    </row>
    <row r="735" customFormat="false" ht="12.8" hidden="false" customHeight="false" outlineLevel="0" collapsed="false">
      <c r="A735" s="1" t="n">
        <v>66.003</v>
      </c>
      <c r="B735" s="1" t="n">
        <v>1.14196</v>
      </c>
    </row>
    <row r="736" customFormat="false" ht="12.8" hidden="false" customHeight="false" outlineLevel="0" collapsed="false">
      <c r="A736" s="1" t="n">
        <v>66.093</v>
      </c>
      <c r="B736" s="1" t="n">
        <v>1.32302</v>
      </c>
    </row>
    <row r="737" customFormat="false" ht="12.8" hidden="false" customHeight="false" outlineLevel="0" collapsed="false">
      <c r="A737" s="1" t="n">
        <v>66.1831</v>
      </c>
      <c r="B737" s="1" t="n">
        <v>1.55351</v>
      </c>
    </row>
    <row r="738" customFormat="false" ht="12.8" hidden="false" customHeight="false" outlineLevel="0" collapsed="false">
      <c r="A738" s="1" t="n">
        <v>66.2731</v>
      </c>
      <c r="B738" s="1" t="n">
        <v>1.84586</v>
      </c>
    </row>
    <row r="739" customFormat="false" ht="12.8" hidden="false" customHeight="false" outlineLevel="0" collapsed="false">
      <c r="A739" s="1" t="n">
        <v>66.3632</v>
      </c>
      <c r="B739" s="1" t="n">
        <v>2.21352</v>
      </c>
    </row>
    <row r="740" customFormat="false" ht="12.8" hidden="false" customHeight="false" outlineLevel="0" collapsed="false">
      <c r="A740" s="1" t="n">
        <v>66.4532</v>
      </c>
      <c r="B740" s="1" t="n">
        <v>2.66995</v>
      </c>
    </row>
    <row r="741" customFormat="false" ht="12.8" hidden="false" customHeight="false" outlineLevel="0" collapsed="false">
      <c r="A741" s="1" t="n">
        <v>66.5433</v>
      </c>
      <c r="B741" s="1" t="n">
        <v>3.22725</v>
      </c>
    </row>
    <row r="742" customFormat="false" ht="12.8" hidden="false" customHeight="false" outlineLevel="0" collapsed="false">
      <c r="A742" s="1" t="n">
        <v>66.6333</v>
      </c>
      <c r="B742" s="1" t="n">
        <v>3.89448</v>
      </c>
    </row>
    <row r="743" customFormat="false" ht="12.8" hidden="false" customHeight="false" outlineLevel="0" collapsed="false">
      <c r="A743" s="1" t="n">
        <v>66.7234</v>
      </c>
      <c r="B743" s="1" t="n">
        <v>4.67566</v>
      </c>
    </row>
    <row r="744" customFormat="false" ht="12.8" hidden="false" customHeight="false" outlineLevel="0" collapsed="false">
      <c r="A744" s="1" t="n">
        <v>66.8134</v>
      </c>
      <c r="B744" s="1" t="n">
        <v>5.56763</v>
      </c>
    </row>
    <row r="745" customFormat="false" ht="12.8" hidden="false" customHeight="false" outlineLevel="0" collapsed="false">
      <c r="A745" s="1" t="n">
        <v>66.9035</v>
      </c>
      <c r="B745" s="1" t="n">
        <v>6.55769</v>
      </c>
    </row>
    <row r="746" customFormat="false" ht="12.8" hidden="false" customHeight="false" outlineLevel="0" collapsed="false">
      <c r="A746" s="1" t="n">
        <v>66.9935</v>
      </c>
      <c r="B746" s="1" t="n">
        <v>7.62082</v>
      </c>
    </row>
    <row r="747" customFormat="false" ht="12.8" hidden="false" customHeight="false" outlineLevel="0" collapsed="false">
      <c r="A747" s="1" t="n">
        <v>67.0835</v>
      </c>
      <c r="B747" s="1" t="n">
        <v>8.71636</v>
      </c>
    </row>
    <row r="748" customFormat="false" ht="12.8" hidden="false" customHeight="false" outlineLevel="0" collapsed="false">
      <c r="A748" s="1" t="n">
        <v>67.1736</v>
      </c>
      <c r="B748" s="1" t="n">
        <v>9.7846</v>
      </c>
    </row>
    <row r="749" customFormat="false" ht="12.8" hidden="false" customHeight="false" outlineLevel="0" collapsed="false">
      <c r="A749" s="1" t="n">
        <v>67.2636</v>
      </c>
      <c r="B749" s="1" t="n">
        <v>10.7451</v>
      </c>
    </row>
    <row r="750" customFormat="false" ht="12.8" hidden="false" customHeight="false" outlineLevel="0" collapsed="false">
      <c r="A750" s="1" t="n">
        <v>67.3537</v>
      </c>
      <c r="B750" s="1" t="n">
        <v>11.5015</v>
      </c>
    </row>
    <row r="751" customFormat="false" ht="12.8" hidden="false" customHeight="false" outlineLevel="0" collapsed="false">
      <c r="A751" s="1" t="n">
        <v>67.4437</v>
      </c>
      <c r="B751" s="1" t="n">
        <v>11.958</v>
      </c>
    </row>
    <row r="752" customFormat="false" ht="12.8" hidden="false" customHeight="false" outlineLevel="0" collapsed="false">
      <c r="A752" s="1" t="n">
        <v>67.5338</v>
      </c>
      <c r="B752" s="1" t="n">
        <v>12.0468</v>
      </c>
    </row>
    <row r="753" customFormat="false" ht="12.8" hidden="false" customHeight="false" outlineLevel="0" collapsed="false">
      <c r="A753" s="1" t="n">
        <v>67.6238</v>
      </c>
      <c r="B753" s="1" t="n">
        <v>11.7539</v>
      </c>
    </row>
    <row r="754" customFormat="false" ht="12.8" hidden="false" customHeight="false" outlineLevel="0" collapsed="false">
      <c r="A754" s="1" t="n">
        <v>67.7139</v>
      </c>
      <c r="B754" s="1" t="n">
        <v>11.1248</v>
      </c>
    </row>
    <row r="755" customFormat="false" ht="12.8" hidden="false" customHeight="false" outlineLevel="0" collapsed="false">
      <c r="A755" s="1" t="n">
        <v>67.8039</v>
      </c>
      <c r="B755" s="1" t="n">
        <v>10.2462</v>
      </c>
    </row>
    <row r="756" customFormat="false" ht="12.8" hidden="false" customHeight="false" outlineLevel="0" collapsed="false">
      <c r="A756" s="1" t="n">
        <v>67.8939</v>
      </c>
      <c r="B756" s="1" t="n">
        <v>9.21708</v>
      </c>
    </row>
    <row r="757" customFormat="false" ht="12.8" hidden="false" customHeight="false" outlineLevel="0" collapsed="false">
      <c r="A757" s="1" t="n">
        <v>67.984</v>
      </c>
      <c r="B757" s="1" t="n">
        <v>8.1264</v>
      </c>
    </row>
    <row r="758" customFormat="false" ht="12.8" hidden="false" customHeight="false" outlineLevel="0" collapsed="false">
      <c r="A758" s="1" t="n">
        <v>68.074</v>
      </c>
      <c r="B758" s="1" t="n">
        <v>7.04338</v>
      </c>
    </row>
    <row r="759" customFormat="false" ht="12.8" hidden="false" customHeight="false" outlineLevel="0" collapsed="false">
      <c r="A759" s="1" t="n">
        <v>68.1641</v>
      </c>
      <c r="B759" s="1" t="n">
        <v>6.01699</v>
      </c>
    </row>
    <row r="760" customFormat="false" ht="12.8" hidden="false" customHeight="false" outlineLevel="0" collapsed="false">
      <c r="A760" s="1" t="n">
        <v>68.2541</v>
      </c>
      <c r="B760" s="1" t="n">
        <v>5.07896</v>
      </c>
    </row>
    <row r="761" customFormat="false" ht="12.8" hidden="false" customHeight="false" outlineLevel="0" collapsed="false">
      <c r="A761" s="1" t="n">
        <v>68.3442</v>
      </c>
      <c r="B761" s="1" t="n">
        <v>4.24726</v>
      </c>
    </row>
    <row r="762" customFormat="false" ht="12.8" hidden="false" customHeight="false" outlineLevel="0" collapsed="false">
      <c r="A762" s="1" t="n">
        <v>68.4342</v>
      </c>
      <c r="B762" s="1" t="n">
        <v>3.5291</v>
      </c>
    </row>
    <row r="763" customFormat="false" ht="12.8" hidden="false" customHeight="false" outlineLevel="0" collapsed="false">
      <c r="A763" s="1" t="n">
        <v>68.5243</v>
      </c>
      <c r="B763" s="1" t="n">
        <v>2.92346</v>
      </c>
    </row>
    <row r="764" customFormat="false" ht="12.8" hidden="false" customHeight="false" outlineLevel="0" collapsed="false">
      <c r="A764" s="1" t="n">
        <v>68.6143</v>
      </c>
      <c r="B764" s="1" t="n">
        <v>2.42333</v>
      </c>
    </row>
    <row r="765" customFormat="false" ht="12.8" hidden="false" customHeight="false" outlineLevel="0" collapsed="false">
      <c r="A765" s="1" t="n">
        <v>68.7044</v>
      </c>
      <c r="B765" s="1" t="n">
        <v>2.01778</v>
      </c>
    </row>
    <row r="766" customFormat="false" ht="12.8" hidden="false" customHeight="false" outlineLevel="0" collapsed="false">
      <c r="A766" s="1" t="n">
        <v>68.7944</v>
      </c>
      <c r="B766" s="1" t="n">
        <v>1.69376</v>
      </c>
    </row>
    <row r="767" customFormat="false" ht="12.8" hidden="false" customHeight="false" outlineLevel="0" collapsed="false">
      <c r="A767" s="1" t="n">
        <v>68.8844</v>
      </c>
      <c r="B767" s="1" t="n">
        <v>1.43769</v>
      </c>
    </row>
    <row r="768" customFormat="false" ht="12.8" hidden="false" customHeight="false" outlineLevel="0" collapsed="false">
      <c r="A768" s="1" t="n">
        <v>68.9745</v>
      </c>
      <c r="B768" s="1" t="n">
        <v>1.23658</v>
      </c>
    </row>
    <row r="769" customFormat="false" ht="12.8" hidden="false" customHeight="false" outlineLevel="0" collapsed="false">
      <c r="A769" s="1" t="n">
        <v>69.0645</v>
      </c>
      <c r="B769" s="1" t="n">
        <v>1.07877</v>
      </c>
    </row>
    <row r="770" customFormat="false" ht="12.8" hidden="false" customHeight="false" outlineLevel="0" collapsed="false">
      <c r="A770" s="1" t="n">
        <v>69.1546</v>
      </c>
      <c r="B770" s="1" t="n">
        <v>0.954369</v>
      </c>
    </row>
    <row r="771" customFormat="false" ht="12.8" hidden="false" customHeight="false" outlineLevel="0" collapsed="false">
      <c r="A771" s="1" t="n">
        <v>69.2446</v>
      </c>
      <c r="B771" s="1" t="n">
        <v>0.855332</v>
      </c>
    </row>
    <row r="772" customFormat="false" ht="12.8" hidden="false" customHeight="false" outlineLevel="0" collapsed="false">
      <c r="A772" s="1" t="n">
        <v>69.3347</v>
      </c>
      <c r="B772" s="1" t="n">
        <v>0.775361</v>
      </c>
    </row>
    <row r="773" customFormat="false" ht="12.8" hidden="false" customHeight="false" outlineLevel="0" collapsed="false">
      <c r="A773" s="1" t="n">
        <v>69.4247</v>
      </c>
      <c r="B773" s="1" t="n">
        <v>0.70968</v>
      </c>
    </row>
    <row r="774" customFormat="false" ht="12.8" hidden="false" customHeight="false" outlineLevel="0" collapsed="false">
      <c r="A774" s="1" t="n">
        <v>69.5148</v>
      </c>
      <c r="B774" s="1" t="n">
        <v>0.65476</v>
      </c>
    </row>
    <row r="775" customFormat="false" ht="12.8" hidden="false" customHeight="false" outlineLevel="0" collapsed="false">
      <c r="A775" s="1" t="n">
        <v>69.6048</v>
      </c>
      <c r="B775" s="1" t="n">
        <v>0.608041</v>
      </c>
    </row>
    <row r="776" customFormat="false" ht="12.8" hidden="false" customHeight="false" outlineLevel="0" collapsed="false">
      <c r="A776" s="1" t="n">
        <v>69.6948</v>
      </c>
      <c r="B776" s="1" t="n">
        <v>0.567689</v>
      </c>
    </row>
    <row r="777" customFormat="false" ht="12.8" hidden="false" customHeight="false" outlineLevel="0" collapsed="false">
      <c r="A777" s="1" t="n">
        <v>69.7849</v>
      </c>
      <c r="B777" s="1" t="n">
        <v>0.532388</v>
      </c>
    </row>
    <row r="778" customFormat="false" ht="12.8" hidden="false" customHeight="false" outlineLevel="0" collapsed="false">
      <c r="A778" s="1" t="n">
        <v>69.8749</v>
      </c>
      <c r="B778" s="1" t="n">
        <v>0.501191</v>
      </c>
    </row>
    <row r="779" customFormat="false" ht="12.8" hidden="false" customHeight="false" outlineLevel="0" collapsed="false">
      <c r="A779" s="1" t="n">
        <v>69.965</v>
      </c>
      <c r="B779" s="1" t="n">
        <v>0.473405</v>
      </c>
    </row>
    <row r="780" customFormat="false" ht="12.8" hidden="false" customHeight="false" outlineLevel="0" collapsed="false">
      <c r="A780" s="1" t="n">
        <v>70.055</v>
      </c>
      <c r="B780" s="1" t="n">
        <v>0.448508</v>
      </c>
    </row>
    <row r="781" customFormat="false" ht="12.8" hidden="false" customHeight="false" outlineLevel="0" collapsed="false">
      <c r="A781" s="1" t="n">
        <v>70.1451</v>
      </c>
      <c r="B781" s="1" t="n">
        <v>0.426096</v>
      </c>
    </row>
    <row r="782" customFormat="false" ht="12.8" hidden="false" customHeight="false" outlineLevel="0" collapsed="false">
      <c r="A782" s="1" t="n">
        <v>70.2351</v>
      </c>
      <c r="B782" s="1" t="n">
        <v>0.405849</v>
      </c>
    </row>
    <row r="783" customFormat="false" ht="12.8" hidden="false" customHeight="false" outlineLevel="0" collapsed="false">
      <c r="A783" s="1" t="n">
        <v>70.3252</v>
      </c>
      <c r="B783" s="1" t="n">
        <v>0.387505</v>
      </c>
    </row>
    <row r="784" customFormat="false" ht="12.8" hidden="false" customHeight="false" outlineLevel="0" collapsed="false">
      <c r="A784" s="1" t="n">
        <v>70.4152</v>
      </c>
      <c r="B784" s="1" t="n">
        <v>0.370847</v>
      </c>
    </row>
    <row r="785" customFormat="false" ht="12.8" hidden="false" customHeight="false" outlineLevel="0" collapsed="false">
      <c r="A785" s="1" t="n">
        <v>70.5053</v>
      </c>
      <c r="B785" s="1" t="n">
        <v>0.355689</v>
      </c>
    </row>
    <row r="786" customFormat="false" ht="12.8" hidden="false" customHeight="false" outlineLevel="0" collapsed="false">
      <c r="A786" s="1" t="n">
        <v>70.5953</v>
      </c>
      <c r="B786" s="1" t="n">
        <v>0.341873</v>
      </c>
    </row>
    <row r="787" customFormat="false" ht="12.8" hidden="false" customHeight="false" outlineLevel="0" collapsed="false">
      <c r="A787" s="1" t="n">
        <v>70.6853</v>
      </c>
      <c r="B787" s="1" t="n">
        <v>0.329261</v>
      </c>
    </row>
    <row r="788" customFormat="false" ht="12.8" hidden="false" customHeight="false" outlineLevel="0" collapsed="false">
      <c r="A788" s="1" t="n">
        <v>70.7754</v>
      </c>
      <c r="B788" s="1" t="n">
        <v>0.317735</v>
      </c>
    </row>
    <row r="789" customFormat="false" ht="12.8" hidden="false" customHeight="false" outlineLevel="0" collapsed="false">
      <c r="A789" s="1" t="n">
        <v>70.8654</v>
      </c>
      <c r="B789" s="1" t="n">
        <v>0.30719</v>
      </c>
    </row>
    <row r="790" customFormat="false" ht="12.8" hidden="false" customHeight="false" outlineLevel="0" collapsed="false">
      <c r="A790" s="1" t="n">
        <v>70.9555</v>
      </c>
      <c r="B790" s="1" t="n">
        <v>0.297534</v>
      </c>
    </row>
    <row r="791" customFormat="false" ht="12.8" hidden="false" customHeight="false" outlineLevel="0" collapsed="false">
      <c r="A791" s="1" t="n">
        <v>71.0455</v>
      </c>
      <c r="B791" s="1" t="n">
        <v>0.288686</v>
      </c>
    </row>
    <row r="792" customFormat="false" ht="12.8" hidden="false" customHeight="false" outlineLevel="0" collapsed="false">
      <c r="A792" s="1" t="n">
        <v>71.1356</v>
      </c>
      <c r="B792" s="1" t="n">
        <v>0.280576</v>
      </c>
    </row>
    <row r="793" customFormat="false" ht="12.8" hidden="false" customHeight="false" outlineLevel="0" collapsed="false">
      <c r="A793" s="1" t="n">
        <v>71.2256</v>
      </c>
      <c r="B793" s="1" t="n">
        <v>0.273139</v>
      </c>
    </row>
    <row r="794" customFormat="false" ht="12.8" hidden="false" customHeight="false" outlineLevel="0" collapsed="false">
      <c r="A794" s="1" t="n">
        <v>71.3157</v>
      </c>
      <c r="B794" s="1" t="n">
        <v>0.266319</v>
      </c>
    </row>
    <row r="795" customFormat="false" ht="12.8" hidden="false" customHeight="false" outlineLevel="0" collapsed="false">
      <c r="A795" s="1" t="n">
        <v>71.4057</v>
      </c>
      <c r="B795" s="1" t="n">
        <v>0.260067</v>
      </c>
    </row>
    <row r="796" customFormat="false" ht="12.8" hidden="false" customHeight="false" outlineLevel="0" collapsed="false">
      <c r="A796" s="1" t="n">
        <v>71.4957</v>
      </c>
      <c r="B796" s="1" t="n">
        <v>0.254338</v>
      </c>
    </row>
    <row r="797" customFormat="false" ht="12.8" hidden="false" customHeight="false" outlineLevel="0" collapsed="false">
      <c r="A797" s="1" t="n">
        <v>71.5858</v>
      </c>
      <c r="B797" s="1" t="n">
        <v>0.249092</v>
      </c>
    </row>
    <row r="798" customFormat="false" ht="12.8" hidden="false" customHeight="false" outlineLevel="0" collapsed="false">
      <c r="A798" s="1" t="n">
        <v>71.6758</v>
      </c>
      <c r="B798" s="1" t="n">
        <v>0.244295</v>
      </c>
    </row>
    <row r="799" customFormat="false" ht="12.8" hidden="false" customHeight="false" outlineLevel="0" collapsed="false">
      <c r="A799" s="1" t="n">
        <v>71.7659</v>
      </c>
      <c r="B799" s="1" t="n">
        <v>0.239913</v>
      </c>
    </row>
    <row r="800" customFormat="false" ht="12.8" hidden="false" customHeight="false" outlineLevel="0" collapsed="false">
      <c r="A800" s="1" t="n">
        <v>71.8559</v>
      </c>
      <c r="B800" s="1" t="n">
        <v>0.235919</v>
      </c>
    </row>
    <row r="801" customFormat="false" ht="12.8" hidden="false" customHeight="false" outlineLevel="0" collapsed="false">
      <c r="A801" s="1" t="n">
        <v>71.946</v>
      </c>
      <c r="B801" s="1" t="n">
        <v>0.232287</v>
      </c>
    </row>
    <row r="802" customFormat="false" ht="12.8" hidden="false" customHeight="false" outlineLevel="0" collapsed="false">
      <c r="A802" s="1" t="n">
        <v>72.036</v>
      </c>
      <c r="B802" s="1" t="n">
        <v>0.228994</v>
      </c>
    </row>
    <row r="803" customFormat="false" ht="12.8" hidden="false" customHeight="false" outlineLevel="0" collapsed="false">
      <c r="A803" s="1" t="n">
        <v>72.1261</v>
      </c>
      <c r="B803" s="1" t="n">
        <v>0.22602</v>
      </c>
    </row>
    <row r="804" customFormat="false" ht="12.8" hidden="false" customHeight="false" outlineLevel="0" collapsed="false">
      <c r="A804" s="1" t="n">
        <v>72.2161</v>
      </c>
      <c r="B804" s="1" t="n">
        <v>0.223346</v>
      </c>
    </row>
    <row r="805" customFormat="false" ht="12.8" hidden="false" customHeight="false" outlineLevel="0" collapsed="false">
      <c r="A805" s="1" t="n">
        <v>72.3062</v>
      </c>
      <c r="B805" s="1" t="n">
        <v>0.220955</v>
      </c>
    </row>
    <row r="806" customFormat="false" ht="12.8" hidden="false" customHeight="false" outlineLevel="0" collapsed="false">
      <c r="A806" s="1" t="n">
        <v>72.3962</v>
      </c>
      <c r="B806" s="1" t="n">
        <v>0.218832</v>
      </c>
    </row>
    <row r="807" customFormat="false" ht="12.8" hidden="false" customHeight="false" outlineLevel="0" collapsed="false">
      <c r="A807" s="1" t="n">
        <v>72.4862</v>
      </c>
      <c r="B807" s="1" t="n">
        <v>0.216965</v>
      </c>
    </row>
    <row r="808" customFormat="false" ht="12.8" hidden="false" customHeight="false" outlineLevel="0" collapsed="false">
      <c r="A808" s="1" t="n">
        <v>72.5763</v>
      </c>
      <c r="B808" s="1" t="n">
        <v>0.215341</v>
      </c>
    </row>
    <row r="809" customFormat="false" ht="12.8" hidden="false" customHeight="false" outlineLevel="0" collapsed="false">
      <c r="A809" s="1" t="n">
        <v>72.6663</v>
      </c>
      <c r="B809" s="1" t="n">
        <v>0.213949</v>
      </c>
    </row>
    <row r="810" customFormat="false" ht="12.8" hidden="false" customHeight="false" outlineLevel="0" collapsed="false">
      <c r="A810" s="1" t="n">
        <v>72.7564</v>
      </c>
      <c r="B810" s="1" t="n">
        <v>0.21278</v>
      </c>
    </row>
    <row r="811" customFormat="false" ht="12.8" hidden="false" customHeight="false" outlineLevel="0" collapsed="false">
      <c r="A811" s="1" t="n">
        <v>72.8464</v>
      </c>
      <c r="B811" s="1" t="n">
        <v>0.211825</v>
      </c>
    </row>
    <row r="812" customFormat="false" ht="12.8" hidden="false" customHeight="false" outlineLevel="0" collapsed="false">
      <c r="A812" s="1" t="n">
        <v>72.9365</v>
      </c>
      <c r="B812" s="1" t="n">
        <v>0.211078</v>
      </c>
    </row>
    <row r="813" customFormat="false" ht="12.8" hidden="false" customHeight="false" outlineLevel="0" collapsed="false">
      <c r="A813" s="1" t="n">
        <v>73.0265</v>
      </c>
      <c r="B813" s="1" t="n">
        <v>0.21053</v>
      </c>
    </row>
    <row r="814" customFormat="false" ht="12.8" hidden="false" customHeight="false" outlineLevel="0" collapsed="false">
      <c r="A814" s="1" t="n">
        <v>73.1166</v>
      </c>
      <c r="B814" s="1" t="n">
        <v>0.210178</v>
      </c>
    </row>
    <row r="815" customFormat="false" ht="12.8" hidden="false" customHeight="false" outlineLevel="0" collapsed="false">
      <c r="A815" s="1" t="n">
        <v>73.2066</v>
      </c>
      <c r="B815" s="1" t="n">
        <v>0.210015</v>
      </c>
    </row>
    <row r="816" customFormat="false" ht="12.8" hidden="false" customHeight="false" outlineLevel="0" collapsed="false">
      <c r="A816" s="1" t="n">
        <v>73.2966</v>
      </c>
      <c r="B816" s="1" t="n">
        <v>0.210037</v>
      </c>
    </row>
    <row r="817" customFormat="false" ht="12.8" hidden="false" customHeight="false" outlineLevel="0" collapsed="false">
      <c r="A817" s="1" t="n">
        <v>73.3867</v>
      </c>
      <c r="B817" s="1" t="n">
        <v>0.210242</v>
      </c>
    </row>
    <row r="818" customFormat="false" ht="12.8" hidden="false" customHeight="false" outlineLevel="0" collapsed="false">
      <c r="A818" s="1" t="n">
        <v>73.4767</v>
      </c>
      <c r="B818" s="1" t="n">
        <v>0.210625</v>
      </c>
    </row>
    <row r="819" customFormat="false" ht="12.8" hidden="false" customHeight="false" outlineLevel="0" collapsed="false">
      <c r="A819" s="1" t="n">
        <v>73.5668</v>
      </c>
      <c r="B819" s="1" t="n">
        <v>0.211186</v>
      </c>
    </row>
    <row r="820" customFormat="false" ht="12.8" hidden="false" customHeight="false" outlineLevel="0" collapsed="false">
      <c r="A820" s="1" t="n">
        <v>73.6568</v>
      </c>
      <c r="B820" s="1" t="n">
        <v>0.211922</v>
      </c>
    </row>
    <row r="821" customFormat="false" ht="12.8" hidden="false" customHeight="false" outlineLevel="0" collapsed="false">
      <c r="A821" s="1" t="n">
        <v>73.7469</v>
      </c>
      <c r="B821" s="1" t="n">
        <v>0.212833</v>
      </c>
    </row>
    <row r="822" customFormat="false" ht="12.8" hidden="false" customHeight="false" outlineLevel="0" collapsed="false">
      <c r="A822" s="1" t="n">
        <v>73.8369</v>
      </c>
      <c r="B822" s="1" t="n">
        <v>0.213917</v>
      </c>
    </row>
    <row r="823" customFormat="false" ht="12.8" hidden="false" customHeight="false" outlineLevel="0" collapsed="false">
      <c r="A823" s="1" t="n">
        <v>73.927</v>
      </c>
      <c r="B823" s="1" t="n">
        <v>0.215176</v>
      </c>
    </row>
    <row r="824" customFormat="false" ht="12.8" hidden="false" customHeight="false" outlineLevel="0" collapsed="false">
      <c r="A824" s="1" t="n">
        <v>74.017</v>
      </c>
      <c r="B824" s="1" t="n">
        <v>0.21661</v>
      </c>
    </row>
    <row r="825" customFormat="false" ht="12.8" hidden="false" customHeight="false" outlineLevel="0" collapsed="false">
      <c r="A825" s="1" t="n">
        <v>74.1071</v>
      </c>
      <c r="B825" s="1" t="n">
        <v>0.218221</v>
      </c>
    </row>
    <row r="826" customFormat="false" ht="12.8" hidden="false" customHeight="false" outlineLevel="0" collapsed="false">
      <c r="A826" s="1" t="n">
        <v>74.1971</v>
      </c>
      <c r="B826" s="1" t="n">
        <v>0.220009</v>
      </c>
    </row>
    <row r="827" customFormat="false" ht="12.8" hidden="false" customHeight="false" outlineLevel="0" collapsed="false">
      <c r="A827" s="1" t="n">
        <v>74.2871</v>
      </c>
      <c r="B827" s="1" t="n">
        <v>0.221978</v>
      </c>
    </row>
    <row r="828" customFormat="false" ht="12.8" hidden="false" customHeight="false" outlineLevel="0" collapsed="false">
      <c r="A828" s="1" t="n">
        <v>74.3772</v>
      </c>
      <c r="B828" s="1" t="n">
        <v>0.224131</v>
      </c>
    </row>
    <row r="829" customFormat="false" ht="12.8" hidden="false" customHeight="false" outlineLevel="0" collapsed="false">
      <c r="A829" s="1" t="n">
        <v>74.4672</v>
      </c>
      <c r="B829" s="1" t="n">
        <v>0.22647</v>
      </c>
    </row>
    <row r="830" customFormat="false" ht="12.8" hidden="false" customHeight="false" outlineLevel="0" collapsed="false">
      <c r="A830" s="1" t="n">
        <v>74.5573</v>
      </c>
      <c r="B830" s="1" t="n">
        <v>0.229001</v>
      </c>
    </row>
    <row r="831" customFormat="false" ht="12.8" hidden="false" customHeight="false" outlineLevel="0" collapsed="false">
      <c r="A831" s="1" t="n">
        <v>74.6473</v>
      </c>
      <c r="B831" s="1" t="n">
        <v>0.231728</v>
      </c>
    </row>
    <row r="832" customFormat="false" ht="12.8" hidden="false" customHeight="false" outlineLevel="0" collapsed="false">
      <c r="A832" s="1" t="n">
        <v>74.7374</v>
      </c>
      <c r="B832" s="1" t="n">
        <v>0.234657</v>
      </c>
    </row>
    <row r="833" customFormat="false" ht="12.8" hidden="false" customHeight="false" outlineLevel="0" collapsed="false">
      <c r="A833" s="1" t="n">
        <v>74.8274</v>
      </c>
      <c r="B833" s="1" t="n">
        <v>0.237792</v>
      </c>
    </row>
    <row r="834" customFormat="false" ht="12.8" hidden="false" customHeight="false" outlineLevel="0" collapsed="false">
      <c r="A834" s="1" t="n">
        <v>74.9175</v>
      </c>
      <c r="B834" s="1" t="n">
        <v>0.241143</v>
      </c>
    </row>
    <row r="835" customFormat="false" ht="12.8" hidden="false" customHeight="false" outlineLevel="0" collapsed="false">
      <c r="A835" s="1" t="n">
        <v>75.0075</v>
      </c>
      <c r="B835" s="1" t="n">
        <v>0.244715</v>
      </c>
    </row>
    <row r="836" customFormat="false" ht="12.8" hidden="false" customHeight="false" outlineLevel="0" collapsed="false">
      <c r="A836" s="1" t="n">
        <v>75.0975</v>
      </c>
      <c r="B836" s="1" t="n">
        <v>0.248517</v>
      </c>
    </row>
    <row r="837" customFormat="false" ht="12.8" hidden="false" customHeight="false" outlineLevel="0" collapsed="false">
      <c r="A837" s="1" t="n">
        <v>75.1876</v>
      </c>
      <c r="B837" s="1" t="n">
        <v>0.252558</v>
      </c>
    </row>
    <row r="838" customFormat="false" ht="12.8" hidden="false" customHeight="false" outlineLevel="0" collapsed="false">
      <c r="A838" s="1" t="n">
        <v>75.2776</v>
      </c>
      <c r="B838" s="1" t="n">
        <v>0.256848</v>
      </c>
    </row>
    <row r="839" customFormat="false" ht="12.8" hidden="false" customHeight="false" outlineLevel="0" collapsed="false">
      <c r="A839" s="1" t="n">
        <v>75.3677</v>
      </c>
      <c r="B839" s="1" t="n">
        <v>0.261399</v>
      </c>
    </row>
    <row r="840" customFormat="false" ht="12.8" hidden="false" customHeight="false" outlineLevel="0" collapsed="false">
      <c r="A840" s="1" t="n">
        <v>75.4577</v>
      </c>
      <c r="B840" s="1" t="n">
        <v>0.266222</v>
      </c>
    </row>
    <row r="841" customFormat="false" ht="12.8" hidden="false" customHeight="false" outlineLevel="0" collapsed="false">
      <c r="A841" s="1" t="n">
        <v>75.5478</v>
      </c>
      <c r="B841" s="1" t="n">
        <v>0.27133</v>
      </c>
    </row>
    <row r="842" customFormat="false" ht="12.8" hidden="false" customHeight="false" outlineLevel="0" collapsed="false">
      <c r="A842" s="1" t="n">
        <v>75.6378</v>
      </c>
      <c r="B842" s="1" t="n">
        <v>0.276738</v>
      </c>
    </row>
    <row r="843" customFormat="false" ht="12.8" hidden="false" customHeight="false" outlineLevel="0" collapsed="false">
      <c r="A843" s="1" t="n">
        <v>75.7279</v>
      </c>
      <c r="B843" s="1" t="n">
        <v>0.282461</v>
      </c>
    </row>
    <row r="844" customFormat="false" ht="12.8" hidden="false" customHeight="false" outlineLevel="0" collapsed="false">
      <c r="A844" s="1" t="n">
        <v>75.8179</v>
      </c>
      <c r="B844" s="1" t="n">
        <v>0.288516</v>
      </c>
    </row>
    <row r="845" customFormat="false" ht="12.8" hidden="false" customHeight="false" outlineLevel="0" collapsed="false">
      <c r="A845" s="1" t="n">
        <v>75.908</v>
      </c>
      <c r="B845" s="1" t="n">
        <v>0.294921</v>
      </c>
    </row>
    <row r="846" customFormat="false" ht="12.8" hidden="false" customHeight="false" outlineLevel="0" collapsed="false">
      <c r="A846" s="1" t="n">
        <v>75.998</v>
      </c>
      <c r="B846" s="1" t="n">
        <v>0.301697</v>
      </c>
    </row>
    <row r="847" customFormat="false" ht="12.8" hidden="false" customHeight="false" outlineLevel="0" collapsed="false">
      <c r="A847" s="1" t="n">
        <v>76.088</v>
      </c>
      <c r="B847" s="1" t="n">
        <v>0.308866</v>
      </c>
    </row>
    <row r="848" customFormat="false" ht="12.8" hidden="false" customHeight="false" outlineLevel="0" collapsed="false">
      <c r="A848" s="1" t="n">
        <v>76.1781</v>
      </c>
      <c r="B848" s="1" t="n">
        <v>0.316451</v>
      </c>
    </row>
    <row r="849" customFormat="false" ht="12.8" hidden="false" customHeight="false" outlineLevel="0" collapsed="false">
      <c r="A849" s="1" t="n">
        <v>76.2681</v>
      </c>
      <c r="B849" s="1" t="n">
        <v>0.324479</v>
      </c>
    </row>
    <row r="850" customFormat="false" ht="12.8" hidden="false" customHeight="false" outlineLevel="0" collapsed="false">
      <c r="A850" s="1" t="n">
        <v>76.3582</v>
      </c>
      <c r="B850" s="1" t="n">
        <v>0.332978</v>
      </c>
    </row>
    <row r="851" customFormat="false" ht="12.8" hidden="false" customHeight="false" outlineLevel="0" collapsed="false">
      <c r="A851" s="1" t="n">
        <v>76.4482</v>
      </c>
      <c r="B851" s="1" t="n">
        <v>0.341979</v>
      </c>
    </row>
    <row r="852" customFormat="false" ht="12.8" hidden="false" customHeight="false" outlineLevel="0" collapsed="false">
      <c r="A852" s="1" t="n">
        <v>76.5383</v>
      </c>
      <c r="B852" s="1" t="n">
        <v>0.351516</v>
      </c>
    </row>
    <row r="853" customFormat="false" ht="12.8" hidden="false" customHeight="false" outlineLevel="0" collapsed="false">
      <c r="A853" s="1" t="n">
        <v>76.6283</v>
      </c>
      <c r="B853" s="1" t="n">
        <v>0.361627</v>
      </c>
    </row>
    <row r="854" customFormat="false" ht="12.8" hidden="false" customHeight="false" outlineLevel="0" collapsed="false">
      <c r="A854" s="1" t="n">
        <v>76.7184</v>
      </c>
      <c r="B854" s="1" t="n">
        <v>0.372353</v>
      </c>
    </row>
    <row r="855" customFormat="false" ht="12.8" hidden="false" customHeight="false" outlineLevel="0" collapsed="false">
      <c r="A855" s="1" t="n">
        <v>76.8084</v>
      </c>
      <c r="B855" s="1" t="n">
        <v>0.383738</v>
      </c>
    </row>
    <row r="856" customFormat="false" ht="12.8" hidden="false" customHeight="false" outlineLevel="0" collapsed="false">
      <c r="A856" s="1" t="n">
        <v>76.8984</v>
      </c>
      <c r="B856" s="1" t="n">
        <v>0.395831</v>
      </c>
    </row>
    <row r="857" customFormat="false" ht="12.8" hidden="false" customHeight="false" outlineLevel="0" collapsed="false">
      <c r="A857" s="1" t="n">
        <v>76.9885</v>
      </c>
      <c r="B857" s="1" t="n">
        <v>0.408688</v>
      </c>
    </row>
    <row r="858" customFormat="false" ht="12.8" hidden="false" customHeight="false" outlineLevel="0" collapsed="false">
      <c r="A858" s="1" t="n">
        <v>77.0785</v>
      </c>
      <c r="B858" s="1" t="n">
        <v>0.422368</v>
      </c>
    </row>
    <row r="859" customFormat="false" ht="12.8" hidden="false" customHeight="false" outlineLevel="0" collapsed="false">
      <c r="A859" s="1" t="n">
        <v>77.1686</v>
      </c>
      <c r="B859" s="1" t="n">
        <v>0.436938</v>
      </c>
    </row>
    <row r="860" customFormat="false" ht="12.8" hidden="false" customHeight="false" outlineLevel="0" collapsed="false">
      <c r="A860" s="1" t="n">
        <v>77.2586</v>
      </c>
      <c r="B860" s="1" t="n">
        <v>0.452469</v>
      </c>
    </row>
    <row r="861" customFormat="false" ht="12.8" hidden="false" customHeight="false" outlineLevel="0" collapsed="false">
      <c r="A861" s="1" t="n">
        <v>77.3487</v>
      </c>
      <c r="B861" s="1" t="n">
        <v>0.469044</v>
      </c>
    </row>
    <row r="862" customFormat="false" ht="12.8" hidden="false" customHeight="false" outlineLevel="0" collapsed="false">
      <c r="A862" s="1" t="n">
        <v>77.4387</v>
      </c>
      <c r="B862" s="1" t="n">
        <v>0.486753</v>
      </c>
    </row>
    <row r="863" customFormat="false" ht="12.8" hidden="false" customHeight="false" outlineLevel="0" collapsed="false">
      <c r="A863" s="1" t="n">
        <v>77.5288</v>
      </c>
      <c r="B863" s="1" t="n">
        <v>0.505695</v>
      </c>
    </row>
    <row r="864" customFormat="false" ht="12.8" hidden="false" customHeight="false" outlineLevel="0" collapsed="false">
      <c r="A864" s="1" t="n">
        <v>77.6188</v>
      </c>
      <c r="B864" s="1" t="n">
        <v>0.525983</v>
      </c>
    </row>
    <row r="865" customFormat="false" ht="12.8" hidden="false" customHeight="false" outlineLevel="0" collapsed="false">
      <c r="A865" s="1" t="n">
        <v>77.7089</v>
      </c>
      <c r="B865" s="1" t="n">
        <v>0.547741</v>
      </c>
    </row>
    <row r="866" customFormat="false" ht="12.8" hidden="false" customHeight="false" outlineLevel="0" collapsed="false">
      <c r="A866" s="1" t="n">
        <v>77.7989</v>
      </c>
      <c r="B866" s="1" t="n">
        <v>0.571108</v>
      </c>
    </row>
    <row r="867" customFormat="false" ht="12.8" hidden="false" customHeight="false" outlineLevel="0" collapsed="false">
      <c r="A867" s="1" t="n">
        <v>77.8889</v>
      </c>
      <c r="B867" s="1" t="n">
        <v>0.596242</v>
      </c>
    </row>
    <row r="868" customFormat="false" ht="12.8" hidden="false" customHeight="false" outlineLevel="0" collapsed="false">
      <c r="A868" s="1" t="n">
        <v>77.979</v>
      </c>
      <c r="B868" s="1" t="n">
        <v>0.62332</v>
      </c>
    </row>
    <row r="869" customFormat="false" ht="12.8" hidden="false" customHeight="false" outlineLevel="0" collapsed="false">
      <c r="A869" s="1" t="n">
        <v>78.069</v>
      </c>
      <c r="B869" s="1" t="n">
        <v>0.652541</v>
      </c>
    </row>
    <row r="870" customFormat="false" ht="12.8" hidden="false" customHeight="false" outlineLevel="0" collapsed="false">
      <c r="A870" s="1" t="n">
        <v>78.1591</v>
      </c>
      <c r="B870" s="1" t="n">
        <v>0.684132</v>
      </c>
    </row>
    <row r="871" customFormat="false" ht="12.8" hidden="false" customHeight="false" outlineLevel="0" collapsed="false">
      <c r="A871" s="1" t="n">
        <v>78.2491</v>
      </c>
      <c r="B871" s="1" t="n">
        <v>0.718355</v>
      </c>
    </row>
    <row r="872" customFormat="false" ht="12.8" hidden="false" customHeight="false" outlineLevel="0" collapsed="false">
      <c r="A872" s="1" t="n">
        <v>78.3392</v>
      </c>
      <c r="B872" s="1" t="n">
        <v>0.75551</v>
      </c>
    </row>
    <row r="873" customFormat="false" ht="12.8" hidden="false" customHeight="false" outlineLevel="0" collapsed="false">
      <c r="A873" s="1" t="n">
        <v>78.4292</v>
      </c>
      <c r="B873" s="1" t="n">
        <v>0.795947</v>
      </c>
    </row>
    <row r="874" customFormat="false" ht="12.8" hidden="false" customHeight="false" outlineLevel="0" collapsed="false">
      <c r="A874" s="1" t="n">
        <v>78.5193</v>
      </c>
      <c r="B874" s="1" t="n">
        <v>0.840084</v>
      </c>
    </row>
    <row r="875" customFormat="false" ht="12.8" hidden="false" customHeight="false" outlineLevel="0" collapsed="false">
      <c r="A875" s="1" t="n">
        <v>78.6093</v>
      </c>
      <c r="B875" s="1" t="n">
        <v>0.888423</v>
      </c>
    </row>
    <row r="876" customFormat="false" ht="12.8" hidden="false" customHeight="false" outlineLevel="0" collapsed="false">
      <c r="A876" s="1" t="n">
        <v>78.6993</v>
      </c>
      <c r="B876" s="1" t="n">
        <v>0.941588</v>
      </c>
    </row>
    <row r="877" customFormat="false" ht="12.8" hidden="false" customHeight="false" outlineLevel="0" collapsed="false">
      <c r="A877" s="1" t="n">
        <v>78.7894</v>
      </c>
      <c r="B877" s="1" t="n">
        <v>1.00036</v>
      </c>
    </row>
    <row r="878" customFormat="false" ht="12.8" hidden="false" customHeight="false" outlineLevel="0" collapsed="false">
      <c r="A878" s="1" t="n">
        <v>78.8794</v>
      </c>
      <c r="B878" s="1" t="n">
        <v>1.06577</v>
      </c>
    </row>
    <row r="879" customFormat="false" ht="12.8" hidden="false" customHeight="false" outlineLevel="0" collapsed="false">
      <c r="A879" s="1" t="n">
        <v>78.9695</v>
      </c>
      <c r="B879" s="1" t="n">
        <v>1.13916</v>
      </c>
    </row>
    <row r="880" customFormat="false" ht="12.8" hidden="false" customHeight="false" outlineLevel="0" collapsed="false">
      <c r="A880" s="1" t="n">
        <v>79.0595</v>
      </c>
      <c r="B880" s="1" t="n">
        <v>1.22234</v>
      </c>
    </row>
    <row r="881" customFormat="false" ht="12.8" hidden="false" customHeight="false" outlineLevel="0" collapsed="false">
      <c r="A881" s="1" t="n">
        <v>79.1496</v>
      </c>
      <c r="B881" s="1" t="n">
        <v>1.31773</v>
      </c>
    </row>
    <row r="882" customFormat="false" ht="12.8" hidden="false" customHeight="false" outlineLevel="0" collapsed="false">
      <c r="A882" s="1" t="n">
        <v>79.2396</v>
      </c>
      <c r="B882" s="1" t="n">
        <v>1.42865</v>
      </c>
    </row>
    <row r="883" customFormat="false" ht="12.8" hidden="false" customHeight="false" outlineLevel="0" collapsed="false">
      <c r="A883" s="1" t="n">
        <v>79.3297</v>
      </c>
      <c r="B883" s="1" t="n">
        <v>1.55953</v>
      </c>
    </row>
    <row r="884" customFormat="false" ht="12.8" hidden="false" customHeight="false" outlineLevel="0" collapsed="false">
      <c r="A884" s="1" t="n">
        <v>79.4197</v>
      </c>
      <c r="B884" s="1" t="n">
        <v>1.71625</v>
      </c>
    </row>
    <row r="885" customFormat="false" ht="12.8" hidden="false" customHeight="false" outlineLevel="0" collapsed="false">
      <c r="A885" s="1" t="n">
        <v>79.5098</v>
      </c>
      <c r="B885" s="1" t="n">
        <v>1.90648</v>
      </c>
    </row>
    <row r="886" customFormat="false" ht="12.8" hidden="false" customHeight="false" outlineLevel="0" collapsed="false">
      <c r="A886" s="1" t="n">
        <v>79.5998</v>
      </c>
      <c r="B886" s="1" t="n">
        <v>2.14</v>
      </c>
    </row>
    <row r="887" customFormat="false" ht="12.8" hidden="false" customHeight="false" outlineLevel="0" collapsed="false">
      <c r="A887" s="1" t="n">
        <v>79.6898</v>
      </c>
      <c r="B887" s="1" t="n">
        <v>2.42898</v>
      </c>
    </row>
    <row r="888" customFormat="false" ht="12.8" hidden="false" customHeight="false" outlineLevel="0" collapsed="false">
      <c r="A888" s="1" t="n">
        <v>79.7799</v>
      </c>
      <c r="B888" s="1" t="n">
        <v>2.78801</v>
      </c>
    </row>
    <row r="889" customFormat="false" ht="12.8" hidden="false" customHeight="false" outlineLevel="0" collapsed="false">
      <c r="A889" s="1" t="n">
        <v>79.8699</v>
      </c>
      <c r="B889" s="1" t="n">
        <v>3.23405</v>
      </c>
    </row>
    <row r="890" customFormat="false" ht="12.8" hidden="false" customHeight="false" outlineLevel="0" collapsed="false">
      <c r="A890" s="1" t="n">
        <v>79.96</v>
      </c>
      <c r="B890" s="1" t="n">
        <v>3.78596</v>
      </c>
    </row>
    <row r="891" customFormat="false" ht="12.8" hidden="false" customHeight="false" outlineLevel="0" collapsed="false">
      <c r="A891" s="1" t="n">
        <v>80.05</v>
      </c>
      <c r="B891" s="1" t="n">
        <v>4.46367</v>
      </c>
    </row>
    <row r="892" customFormat="false" ht="12.8" hidden="false" customHeight="false" outlineLevel="0" collapsed="false">
      <c r="A892" s="1" t="n">
        <v>80.1401</v>
      </c>
      <c r="B892" s="1" t="n">
        <v>5.28694</v>
      </c>
    </row>
    <row r="893" customFormat="false" ht="12.8" hidden="false" customHeight="false" outlineLevel="0" collapsed="false">
      <c r="A893" s="1" t="n">
        <v>80.2301</v>
      </c>
      <c r="B893" s="1" t="n">
        <v>6.27364</v>
      </c>
    </row>
    <row r="894" customFormat="false" ht="12.8" hidden="false" customHeight="false" outlineLevel="0" collapsed="false">
      <c r="A894" s="1" t="n">
        <v>80.3202</v>
      </c>
      <c r="B894" s="1" t="n">
        <v>7.43779</v>
      </c>
    </row>
    <row r="895" customFormat="false" ht="12.8" hidden="false" customHeight="false" outlineLevel="0" collapsed="false">
      <c r="A895" s="1" t="n">
        <v>80.4102</v>
      </c>
      <c r="B895" s="1" t="n">
        <v>8.78715</v>
      </c>
    </row>
    <row r="896" customFormat="false" ht="12.8" hidden="false" customHeight="false" outlineLevel="0" collapsed="false">
      <c r="A896" s="1" t="n">
        <v>80.5003</v>
      </c>
      <c r="B896" s="1" t="n">
        <v>10.3207</v>
      </c>
    </row>
    <row r="897" customFormat="false" ht="12.8" hidden="false" customHeight="false" outlineLevel="0" collapsed="false">
      <c r="A897" s="1" t="n">
        <v>80.5903</v>
      </c>
      <c r="B897" s="1" t="n">
        <v>12.0259</v>
      </c>
    </row>
    <row r="898" customFormat="false" ht="12.8" hidden="false" customHeight="false" outlineLevel="0" collapsed="false">
      <c r="A898" s="1" t="n">
        <v>80.6803</v>
      </c>
      <c r="B898" s="1" t="n">
        <v>13.8757</v>
      </c>
    </row>
    <row r="899" customFormat="false" ht="12.8" hidden="false" customHeight="false" outlineLevel="0" collapsed="false">
      <c r="A899" s="1" t="n">
        <v>80.7704</v>
      </c>
      <c r="B899" s="1" t="n">
        <v>15.8247</v>
      </c>
    </row>
    <row r="900" customFormat="false" ht="12.8" hidden="false" customHeight="false" outlineLevel="0" collapsed="false">
      <c r="A900" s="1" t="n">
        <v>80.8604</v>
      </c>
      <c r="B900" s="1" t="n">
        <v>17.8052</v>
      </c>
    </row>
    <row r="901" customFormat="false" ht="12.8" hidden="false" customHeight="false" outlineLevel="0" collapsed="false">
      <c r="A901" s="1" t="n">
        <v>80.9505</v>
      </c>
      <c r="B901" s="1" t="n">
        <v>19.723</v>
      </c>
    </row>
    <row r="902" customFormat="false" ht="12.8" hidden="false" customHeight="false" outlineLevel="0" collapsed="false">
      <c r="A902" s="1" t="n">
        <v>81.0405</v>
      </c>
      <c r="B902" s="1" t="n">
        <v>21.4564</v>
      </c>
    </row>
    <row r="903" customFormat="false" ht="12.8" hidden="false" customHeight="false" outlineLevel="0" collapsed="false">
      <c r="A903" s="1" t="n">
        <v>81.1306</v>
      </c>
      <c r="B903" s="1" t="n">
        <v>22.8631</v>
      </c>
    </row>
    <row r="904" customFormat="false" ht="12.8" hidden="false" customHeight="false" outlineLevel="0" collapsed="false">
      <c r="A904" s="1" t="n">
        <v>81.2206</v>
      </c>
      <c r="B904" s="1" t="n">
        <v>23.7997</v>
      </c>
    </row>
    <row r="905" customFormat="false" ht="12.8" hidden="false" customHeight="false" outlineLevel="0" collapsed="false">
      <c r="A905" s="1" t="n">
        <v>81.3107</v>
      </c>
      <c r="B905" s="1" t="n">
        <v>24.1551</v>
      </c>
    </row>
    <row r="906" customFormat="false" ht="12.8" hidden="false" customHeight="false" outlineLevel="0" collapsed="false">
      <c r="A906" s="1" t="n">
        <v>81.4007</v>
      </c>
      <c r="B906" s="1" t="n">
        <v>23.8835</v>
      </c>
    </row>
    <row r="907" customFormat="false" ht="12.8" hidden="false" customHeight="false" outlineLevel="0" collapsed="false">
      <c r="A907" s="1" t="n">
        <v>81.4907</v>
      </c>
      <c r="B907" s="1" t="n">
        <v>23.0211</v>
      </c>
    </row>
    <row r="908" customFormat="false" ht="12.8" hidden="false" customHeight="false" outlineLevel="0" collapsed="false">
      <c r="A908" s="1" t="n">
        <v>81.5808</v>
      </c>
      <c r="B908" s="1" t="n">
        <v>21.6727</v>
      </c>
    </row>
    <row r="909" customFormat="false" ht="12.8" hidden="false" customHeight="false" outlineLevel="0" collapsed="false">
      <c r="A909" s="1" t="n">
        <v>81.6708</v>
      </c>
      <c r="B909" s="1" t="n">
        <v>19.9799</v>
      </c>
    </row>
    <row r="910" customFormat="false" ht="12.8" hidden="false" customHeight="false" outlineLevel="0" collapsed="false">
      <c r="A910" s="1" t="n">
        <v>81.7609</v>
      </c>
      <c r="B910" s="1" t="n">
        <v>18.0864</v>
      </c>
    </row>
    <row r="911" customFormat="false" ht="12.8" hidden="false" customHeight="false" outlineLevel="0" collapsed="false">
      <c r="A911" s="1" t="n">
        <v>81.8509</v>
      </c>
      <c r="B911" s="1" t="n">
        <v>16.1171</v>
      </c>
    </row>
    <row r="912" customFormat="false" ht="12.8" hidden="false" customHeight="false" outlineLevel="0" collapsed="false">
      <c r="A912" s="1" t="n">
        <v>81.941</v>
      </c>
      <c r="B912" s="1" t="n">
        <v>14.1696</v>
      </c>
    </row>
    <row r="913" customFormat="false" ht="12.8" hidden="false" customHeight="false" outlineLevel="0" collapsed="false">
      <c r="A913" s="1" t="n">
        <v>82.031</v>
      </c>
      <c r="B913" s="1" t="n">
        <v>12.3146</v>
      </c>
    </row>
    <row r="914" customFormat="false" ht="12.8" hidden="false" customHeight="false" outlineLevel="0" collapsed="false">
      <c r="A914" s="1" t="n">
        <v>82.1211</v>
      </c>
      <c r="B914" s="1" t="n">
        <v>10.6001</v>
      </c>
    </row>
    <row r="915" customFormat="false" ht="12.8" hidden="false" customHeight="false" outlineLevel="0" collapsed="false">
      <c r="A915" s="1" t="n">
        <v>82.2111</v>
      </c>
      <c r="B915" s="1" t="n">
        <v>9.05525</v>
      </c>
    </row>
    <row r="916" customFormat="false" ht="12.8" hidden="false" customHeight="false" outlineLevel="0" collapsed="false">
      <c r="A916" s="1" t="n">
        <v>82.3012</v>
      </c>
      <c r="B916" s="1" t="n">
        <v>7.6942</v>
      </c>
    </row>
    <row r="917" customFormat="false" ht="12.8" hidden="false" customHeight="false" outlineLevel="0" collapsed="false">
      <c r="A917" s="1" t="n">
        <v>82.3912</v>
      </c>
      <c r="B917" s="1" t="n">
        <v>6.51928</v>
      </c>
    </row>
    <row r="918" customFormat="false" ht="12.8" hidden="false" customHeight="false" outlineLevel="0" collapsed="false">
      <c r="A918" s="1" t="n">
        <v>82.4812</v>
      </c>
      <c r="B918" s="1" t="n">
        <v>5.52372</v>
      </c>
    </row>
    <row r="919" customFormat="false" ht="12.8" hidden="false" customHeight="false" outlineLevel="0" collapsed="false">
      <c r="A919" s="1" t="n">
        <v>82.5713</v>
      </c>
      <c r="B919" s="1" t="n">
        <v>4.69425</v>
      </c>
    </row>
    <row r="920" customFormat="false" ht="12.8" hidden="false" customHeight="false" outlineLevel="0" collapsed="false">
      <c r="A920" s="1" t="n">
        <v>82.6613</v>
      </c>
      <c r="B920" s="1" t="n">
        <v>4.01342</v>
      </c>
    </row>
    <row r="921" customFormat="false" ht="12.8" hidden="false" customHeight="false" outlineLevel="0" collapsed="false">
      <c r="A921" s="1" t="n">
        <v>82.7514</v>
      </c>
      <c r="B921" s="1" t="n">
        <v>3.4617</v>
      </c>
    </row>
    <row r="922" customFormat="false" ht="12.8" hidden="false" customHeight="false" outlineLevel="0" collapsed="false">
      <c r="A922" s="1" t="n">
        <v>82.8414</v>
      </c>
      <c r="B922" s="1" t="n">
        <v>3.01924</v>
      </c>
    </row>
    <row r="923" customFormat="false" ht="12.8" hidden="false" customHeight="false" outlineLevel="0" collapsed="false">
      <c r="A923" s="1" t="n">
        <v>82.9315</v>
      </c>
      <c r="B923" s="1" t="n">
        <v>2.66716</v>
      </c>
    </row>
    <row r="924" customFormat="false" ht="12.8" hidden="false" customHeight="false" outlineLevel="0" collapsed="false">
      <c r="A924" s="1" t="n">
        <v>83.0215</v>
      </c>
      <c r="B924" s="1" t="n">
        <v>2.3884</v>
      </c>
    </row>
    <row r="925" customFormat="false" ht="12.8" hidden="false" customHeight="false" outlineLevel="0" collapsed="false">
      <c r="A925" s="1" t="n">
        <v>83.1116</v>
      </c>
      <c r="B925" s="1" t="n">
        <v>2.16829</v>
      </c>
    </row>
    <row r="926" customFormat="false" ht="12.8" hidden="false" customHeight="false" outlineLevel="0" collapsed="false">
      <c r="A926" s="1" t="n">
        <v>83.2016</v>
      </c>
      <c r="B926" s="1" t="n">
        <v>1.99465</v>
      </c>
    </row>
    <row r="927" customFormat="false" ht="12.8" hidden="false" customHeight="false" outlineLevel="0" collapsed="false">
      <c r="A927" s="1" t="n">
        <v>83.2916</v>
      </c>
      <c r="B927" s="1" t="n">
        <v>1.85779</v>
      </c>
    </row>
    <row r="928" customFormat="false" ht="12.8" hidden="false" customHeight="false" outlineLevel="0" collapsed="false">
      <c r="A928" s="1" t="n">
        <v>83.3817</v>
      </c>
      <c r="B928" s="1" t="n">
        <v>1.75027</v>
      </c>
    </row>
    <row r="929" customFormat="false" ht="12.8" hidden="false" customHeight="false" outlineLevel="0" collapsed="false">
      <c r="A929" s="1" t="n">
        <v>83.4717</v>
      </c>
      <c r="B929" s="1" t="n">
        <v>1.66664</v>
      </c>
    </row>
    <row r="930" customFormat="false" ht="12.8" hidden="false" customHeight="false" outlineLevel="0" collapsed="false">
      <c r="A930" s="1" t="n">
        <v>83.5618</v>
      </c>
      <c r="B930" s="1" t="n">
        <v>1.60316</v>
      </c>
    </row>
    <row r="931" customFormat="false" ht="12.8" hidden="false" customHeight="false" outlineLevel="0" collapsed="false">
      <c r="A931" s="1" t="n">
        <v>83.6518</v>
      </c>
      <c r="B931" s="1" t="n">
        <v>1.55753</v>
      </c>
    </row>
    <row r="932" customFormat="false" ht="12.8" hidden="false" customHeight="false" outlineLevel="0" collapsed="false">
      <c r="A932" s="1" t="n">
        <v>83.7419</v>
      </c>
      <c r="B932" s="1" t="n">
        <v>1.52872</v>
      </c>
    </row>
    <row r="933" customFormat="false" ht="12.8" hidden="false" customHeight="false" outlineLevel="0" collapsed="false">
      <c r="A933" s="1" t="n">
        <v>83.8319</v>
      </c>
      <c r="B933" s="1" t="n">
        <v>1.51681</v>
      </c>
    </row>
    <row r="934" customFormat="false" ht="12.8" hidden="false" customHeight="false" outlineLevel="0" collapsed="false">
      <c r="A934" s="1" t="n">
        <v>83.922</v>
      </c>
      <c r="B934" s="1" t="n">
        <v>1.5229</v>
      </c>
    </row>
    <row r="935" customFormat="false" ht="12.8" hidden="false" customHeight="false" outlineLevel="0" collapsed="false">
      <c r="A935" s="1" t="n">
        <v>84.012</v>
      </c>
      <c r="B935" s="1" t="n">
        <v>1.54907</v>
      </c>
    </row>
    <row r="936" customFormat="false" ht="12.8" hidden="false" customHeight="false" outlineLevel="0" collapsed="false">
      <c r="A936" s="1" t="n">
        <v>84.1021</v>
      </c>
      <c r="B936" s="1" t="n">
        <v>1.59836</v>
      </c>
    </row>
    <row r="937" customFormat="false" ht="12.8" hidden="false" customHeight="false" outlineLevel="0" collapsed="false">
      <c r="A937" s="1" t="n">
        <v>84.1921</v>
      </c>
      <c r="B937" s="1" t="n">
        <v>1.67466</v>
      </c>
    </row>
    <row r="938" customFormat="false" ht="12.8" hidden="false" customHeight="false" outlineLevel="0" collapsed="false">
      <c r="A938" s="1" t="n">
        <v>84.2821</v>
      </c>
      <c r="B938" s="1" t="n">
        <v>1.78266</v>
      </c>
    </row>
    <row r="939" customFormat="false" ht="12.8" hidden="false" customHeight="false" outlineLevel="0" collapsed="false">
      <c r="A939" s="1" t="n">
        <v>84.3722</v>
      </c>
      <c r="B939" s="1" t="n">
        <v>1.92764</v>
      </c>
    </row>
    <row r="940" customFormat="false" ht="12.8" hidden="false" customHeight="false" outlineLevel="0" collapsed="false">
      <c r="A940" s="1" t="n">
        <v>84.4622</v>
      </c>
      <c r="B940" s="1" t="n">
        <v>2.11524</v>
      </c>
    </row>
    <row r="941" customFormat="false" ht="12.8" hidden="false" customHeight="false" outlineLevel="0" collapsed="false">
      <c r="A941" s="1" t="n">
        <v>84.5523</v>
      </c>
      <c r="B941" s="1" t="n">
        <v>2.35102</v>
      </c>
    </row>
    <row r="942" customFormat="false" ht="12.8" hidden="false" customHeight="false" outlineLevel="0" collapsed="false">
      <c r="A942" s="1" t="n">
        <v>84.6423</v>
      </c>
      <c r="B942" s="1" t="n">
        <v>2.64002</v>
      </c>
    </row>
    <row r="943" customFormat="false" ht="12.8" hidden="false" customHeight="false" outlineLevel="0" collapsed="false">
      <c r="A943" s="1" t="n">
        <v>84.7324</v>
      </c>
      <c r="B943" s="1" t="n">
        <v>2.98618</v>
      </c>
    </row>
    <row r="944" customFormat="false" ht="12.8" hidden="false" customHeight="false" outlineLevel="0" collapsed="false">
      <c r="A944" s="1" t="n">
        <v>84.8224</v>
      </c>
      <c r="B944" s="1" t="n">
        <v>3.39163</v>
      </c>
    </row>
    <row r="945" customFormat="false" ht="12.8" hidden="false" customHeight="false" outlineLevel="0" collapsed="false">
      <c r="A945" s="1" t="n">
        <v>84.9125</v>
      </c>
      <c r="B945" s="1" t="n">
        <v>3.85605</v>
      </c>
    </row>
    <row r="946" customFormat="false" ht="12.8" hidden="false" customHeight="false" outlineLevel="0" collapsed="false">
      <c r="A946" s="1" t="n">
        <v>85.0025</v>
      </c>
      <c r="B946" s="1" t="n">
        <v>4.37586</v>
      </c>
    </row>
    <row r="947" customFormat="false" ht="12.8" hidden="false" customHeight="false" outlineLevel="0" collapsed="false">
      <c r="A947" s="1" t="n">
        <v>85.0925</v>
      </c>
      <c r="B947" s="1" t="n">
        <v>4.94338</v>
      </c>
    </row>
    <row r="948" customFormat="false" ht="12.8" hidden="false" customHeight="false" outlineLevel="0" collapsed="false">
      <c r="A948" s="1" t="n">
        <v>85.1826</v>
      </c>
      <c r="B948" s="1" t="n">
        <v>5.54585</v>
      </c>
    </row>
    <row r="949" customFormat="false" ht="12.8" hidden="false" customHeight="false" outlineLevel="0" collapsed="false">
      <c r="A949" s="1" t="n">
        <v>85.2726</v>
      </c>
      <c r="B949" s="1" t="n">
        <v>6.16428</v>
      </c>
    </row>
    <row r="950" customFormat="false" ht="12.8" hidden="false" customHeight="false" outlineLevel="0" collapsed="false">
      <c r="A950" s="1" t="n">
        <v>85.3627</v>
      </c>
      <c r="B950" s="1" t="n">
        <v>6.77227</v>
      </c>
    </row>
    <row r="951" customFormat="false" ht="12.8" hidden="false" customHeight="false" outlineLevel="0" collapsed="false">
      <c r="A951" s="1" t="n">
        <v>85.4527</v>
      </c>
      <c r="B951" s="1" t="n">
        <v>7.3354</v>
      </c>
    </row>
    <row r="952" customFormat="false" ht="12.8" hidden="false" customHeight="false" outlineLevel="0" collapsed="false">
      <c r="A952" s="1" t="n">
        <v>85.5428</v>
      </c>
      <c r="B952" s="1" t="n">
        <v>7.81237</v>
      </c>
    </row>
    <row r="953" customFormat="false" ht="12.8" hidden="false" customHeight="false" outlineLevel="0" collapsed="false">
      <c r="A953" s="1" t="n">
        <v>85.6328</v>
      </c>
      <c r="B953" s="1" t="n">
        <v>8.15933</v>
      </c>
    </row>
    <row r="954" customFormat="false" ht="12.8" hidden="false" customHeight="false" outlineLevel="0" collapsed="false">
      <c r="A954" s="1" t="n">
        <v>85.7229</v>
      </c>
      <c r="B954" s="1" t="n">
        <v>8.33804</v>
      </c>
    </row>
    <row r="955" customFormat="false" ht="12.8" hidden="false" customHeight="false" outlineLevel="0" collapsed="false">
      <c r="A955" s="1" t="n">
        <v>85.8129</v>
      </c>
      <c r="B955" s="1" t="n">
        <v>8.32583</v>
      </c>
    </row>
    <row r="956" customFormat="false" ht="12.8" hidden="false" customHeight="false" outlineLevel="0" collapsed="false">
      <c r="A956" s="1" t="n">
        <v>85.903</v>
      </c>
      <c r="B956" s="1" t="n">
        <v>8.12269</v>
      </c>
    </row>
    <row r="957" customFormat="false" ht="12.8" hidden="false" customHeight="false" outlineLevel="0" collapsed="false">
      <c r="A957" s="1" t="n">
        <v>85.993</v>
      </c>
      <c r="B957" s="1" t="n">
        <v>7.75122</v>
      </c>
    </row>
    <row r="958" customFormat="false" ht="12.8" hidden="false" customHeight="false" outlineLevel="0" collapsed="false">
      <c r="A958" s="1" t="n">
        <v>86.083</v>
      </c>
      <c r="B958" s="1" t="n">
        <v>7.24958</v>
      </c>
    </row>
    <row r="959" customFormat="false" ht="12.8" hidden="false" customHeight="false" outlineLevel="0" collapsed="false">
      <c r="A959" s="1" t="n">
        <v>86.1731</v>
      </c>
      <c r="B959" s="1" t="n">
        <v>6.66151</v>
      </c>
    </row>
    <row r="960" customFormat="false" ht="12.8" hidden="false" customHeight="false" outlineLevel="0" collapsed="false">
      <c r="A960" s="1" t="n">
        <v>86.2631</v>
      </c>
      <c r="B960" s="1" t="n">
        <v>6.02818</v>
      </c>
    </row>
    <row r="961" customFormat="false" ht="12.8" hidden="false" customHeight="false" outlineLevel="0" collapsed="false">
      <c r="A961" s="1" t="n">
        <v>86.3532</v>
      </c>
      <c r="B961" s="1" t="n">
        <v>5.38385</v>
      </c>
    </row>
    <row r="962" customFormat="false" ht="12.8" hidden="false" customHeight="false" outlineLevel="0" collapsed="false">
      <c r="A962" s="1" t="n">
        <v>86.4432</v>
      </c>
      <c r="B962" s="1" t="n">
        <v>4.75477</v>
      </c>
    </row>
    <row r="963" customFormat="false" ht="12.8" hidden="false" customHeight="false" outlineLevel="0" collapsed="false">
      <c r="A963" s="1" t="n">
        <v>86.5333</v>
      </c>
      <c r="B963" s="1" t="n">
        <v>4.15977</v>
      </c>
    </row>
    <row r="964" customFormat="false" ht="12.8" hidden="false" customHeight="false" outlineLevel="0" collapsed="false">
      <c r="A964" s="1" t="n">
        <v>86.6233</v>
      </c>
      <c r="B964" s="1" t="n">
        <v>3.61145</v>
      </c>
    </row>
    <row r="965" customFormat="false" ht="12.8" hidden="false" customHeight="false" outlineLevel="0" collapsed="false">
      <c r="A965" s="1" t="n">
        <v>86.7134</v>
      </c>
      <c r="B965" s="1" t="n">
        <v>3.11729</v>
      </c>
    </row>
    <row r="966" customFormat="false" ht="12.8" hidden="false" customHeight="false" outlineLevel="0" collapsed="false">
      <c r="A966" s="1" t="n">
        <v>86.8034</v>
      </c>
      <c r="B966" s="1" t="n">
        <v>2.68069</v>
      </c>
    </row>
    <row r="967" customFormat="false" ht="12.8" hidden="false" customHeight="false" outlineLevel="0" collapsed="false">
      <c r="A967" s="1" t="n">
        <v>86.8934</v>
      </c>
      <c r="B967" s="1" t="n">
        <v>2.30179</v>
      </c>
    </row>
    <row r="968" customFormat="false" ht="12.8" hidden="false" customHeight="false" outlineLevel="0" collapsed="false">
      <c r="A968" s="1" t="n">
        <v>86.9835</v>
      </c>
      <c r="B968" s="1" t="n">
        <v>1.97818</v>
      </c>
    </row>
    <row r="969" customFormat="false" ht="12.8" hidden="false" customHeight="false" outlineLevel="0" collapsed="false">
      <c r="A969" s="1" t="n">
        <v>87.0735</v>
      </c>
      <c r="B969" s="1" t="n">
        <v>1.70571</v>
      </c>
    </row>
    <row r="970" customFormat="false" ht="12.8" hidden="false" customHeight="false" outlineLevel="0" collapsed="false">
      <c r="A970" s="1" t="n">
        <v>87.1636</v>
      </c>
      <c r="B970" s="1" t="n">
        <v>1.47905</v>
      </c>
    </row>
    <row r="971" customFormat="false" ht="12.8" hidden="false" customHeight="false" outlineLevel="0" collapsed="false">
      <c r="A971" s="1" t="n">
        <v>87.2536</v>
      </c>
      <c r="B971" s="1" t="n">
        <v>1.2923</v>
      </c>
    </row>
    <row r="972" customFormat="false" ht="12.8" hidden="false" customHeight="false" outlineLevel="0" collapsed="false">
      <c r="A972" s="1" t="n">
        <v>87.3437</v>
      </c>
      <c r="B972" s="1" t="n">
        <v>1.13947</v>
      </c>
    </row>
    <row r="973" customFormat="false" ht="12.8" hidden="false" customHeight="false" outlineLevel="0" collapsed="false">
      <c r="A973" s="1" t="n">
        <v>87.4337</v>
      </c>
      <c r="B973" s="1" t="n">
        <v>1.01483</v>
      </c>
    </row>
    <row r="974" customFormat="false" ht="12.8" hidden="false" customHeight="false" outlineLevel="0" collapsed="false">
      <c r="A974" s="1" t="n">
        <v>87.5238</v>
      </c>
      <c r="B974" s="1" t="n">
        <v>0.913175</v>
      </c>
    </row>
    <row r="975" customFormat="false" ht="12.8" hidden="false" customHeight="false" outlineLevel="0" collapsed="false">
      <c r="A975" s="1" t="n">
        <v>87.6138</v>
      </c>
      <c r="B975" s="1" t="n">
        <v>0.829951</v>
      </c>
    </row>
    <row r="976" customFormat="false" ht="12.8" hidden="false" customHeight="false" outlineLevel="0" collapsed="false">
      <c r="A976" s="1" t="n">
        <v>87.7039</v>
      </c>
      <c r="B976" s="1" t="n">
        <v>0.761319</v>
      </c>
    </row>
    <row r="977" customFormat="false" ht="12.8" hidden="false" customHeight="false" outlineLevel="0" collapsed="false">
      <c r="A977" s="1" t="n">
        <v>87.7939</v>
      </c>
      <c r="B977" s="1" t="n">
        <v>0.704134</v>
      </c>
    </row>
    <row r="978" customFormat="false" ht="12.8" hidden="false" customHeight="false" outlineLevel="0" collapsed="false">
      <c r="A978" s="1" t="n">
        <v>87.8839</v>
      </c>
      <c r="B978" s="1" t="n">
        <v>0.65589</v>
      </c>
    </row>
    <row r="979" customFormat="false" ht="12.8" hidden="false" customHeight="false" outlineLevel="0" collapsed="false">
      <c r="A979" s="1" t="n">
        <v>87.974</v>
      </c>
      <c r="B979" s="1" t="n">
        <v>0.61463</v>
      </c>
    </row>
    <row r="980" customFormat="false" ht="12.8" hidden="false" customHeight="false" outlineLevel="0" collapsed="false">
      <c r="A980" s="1" t="n">
        <v>88.064</v>
      </c>
      <c r="B980" s="1" t="n">
        <v>0.578856</v>
      </c>
    </row>
    <row r="981" customFormat="false" ht="12.8" hidden="false" customHeight="false" outlineLevel="0" collapsed="false">
      <c r="A981" s="1" t="n">
        <v>88.1541</v>
      </c>
      <c r="B981" s="1" t="n">
        <v>0.547435</v>
      </c>
    </row>
    <row r="982" customFormat="false" ht="12.8" hidden="false" customHeight="false" outlineLevel="0" collapsed="false">
      <c r="A982" s="1" t="n">
        <v>88.2441</v>
      </c>
      <c r="B982" s="1" t="n">
        <v>0.519516</v>
      </c>
    </row>
    <row r="983" customFormat="false" ht="12.8" hidden="false" customHeight="false" outlineLevel="0" collapsed="false">
      <c r="A983" s="1" t="n">
        <v>88.3342</v>
      </c>
      <c r="B983" s="1" t="n">
        <v>0.494464</v>
      </c>
    </row>
    <row r="984" customFormat="false" ht="12.8" hidden="false" customHeight="false" outlineLevel="0" collapsed="false">
      <c r="A984" s="1" t="n">
        <v>88.4242</v>
      </c>
      <c r="B984" s="1" t="n">
        <v>0.471799</v>
      </c>
    </row>
    <row r="985" customFormat="false" ht="12.8" hidden="false" customHeight="false" outlineLevel="0" collapsed="false">
      <c r="A985" s="1" t="n">
        <v>88.5143</v>
      </c>
      <c r="B985" s="1" t="n">
        <v>0.45116</v>
      </c>
    </row>
    <row r="986" customFormat="false" ht="12.8" hidden="false" customHeight="false" outlineLevel="0" collapsed="false">
      <c r="A986" s="1" t="n">
        <v>88.6043</v>
      </c>
      <c r="B986" s="1" t="n">
        <v>0.432264</v>
      </c>
    </row>
    <row r="987" customFormat="false" ht="12.8" hidden="false" customHeight="false" outlineLevel="0" collapsed="false">
      <c r="A987" s="1" t="n">
        <v>88.6943</v>
      </c>
      <c r="B987" s="1" t="n">
        <v>0.41489</v>
      </c>
    </row>
    <row r="988" customFormat="false" ht="12.8" hidden="false" customHeight="false" outlineLevel="0" collapsed="false">
      <c r="A988" s="1" t="n">
        <v>88.7844</v>
      </c>
      <c r="B988" s="1" t="n">
        <v>0.398861</v>
      </c>
    </row>
    <row r="989" customFormat="false" ht="12.8" hidden="false" customHeight="false" outlineLevel="0" collapsed="false">
      <c r="A989" s="1" t="n">
        <v>88.8744</v>
      </c>
      <c r="B989" s="1" t="n">
        <v>0.384029</v>
      </c>
    </row>
    <row r="990" customFormat="false" ht="12.8" hidden="false" customHeight="false" outlineLevel="0" collapsed="false">
      <c r="A990" s="1" t="n">
        <v>88.9645</v>
      </c>
      <c r="B990" s="1" t="n">
        <v>0.37027</v>
      </c>
    </row>
    <row r="991" customFormat="false" ht="12.8" hidden="false" customHeight="false" outlineLevel="0" collapsed="false">
      <c r="A991" s="1" t="n">
        <v>89.0545</v>
      </c>
      <c r="B991" s="1" t="n">
        <v>0.357481</v>
      </c>
    </row>
    <row r="992" customFormat="false" ht="12.8" hidden="false" customHeight="false" outlineLevel="0" collapsed="false">
      <c r="A992" s="1" t="n">
        <v>89.1446</v>
      </c>
      <c r="B992" s="1" t="n">
        <v>0.345569</v>
      </c>
    </row>
    <row r="993" customFormat="false" ht="12.8" hidden="false" customHeight="false" outlineLevel="0" collapsed="false">
      <c r="A993" s="1" t="n">
        <v>89.2346</v>
      </c>
      <c r="B993" s="1" t="n">
        <v>0.334454</v>
      </c>
    </row>
    <row r="994" customFormat="false" ht="12.8" hidden="false" customHeight="false" outlineLevel="0" collapsed="false">
      <c r="A994" s="1" t="n">
        <v>89.3247</v>
      </c>
      <c r="B994" s="1" t="n">
        <v>0.324067</v>
      </c>
    </row>
    <row r="995" customFormat="false" ht="12.8" hidden="false" customHeight="false" outlineLevel="0" collapsed="false">
      <c r="A995" s="1" t="n">
        <v>89.4147</v>
      </c>
      <c r="B995" s="1" t="n">
        <v>0.314345</v>
      </c>
    </row>
    <row r="996" customFormat="false" ht="12.8" hidden="false" customHeight="false" outlineLevel="0" collapsed="false">
      <c r="A996" s="1" t="n">
        <v>89.5048</v>
      </c>
      <c r="B996" s="1" t="n">
        <v>0.305233</v>
      </c>
    </row>
    <row r="997" customFormat="false" ht="12.8" hidden="false" customHeight="false" outlineLevel="0" collapsed="false">
      <c r="A997" s="1" t="n">
        <v>89.5948</v>
      </c>
      <c r="B997" s="1" t="n">
        <v>0.296681</v>
      </c>
    </row>
    <row r="998" customFormat="false" ht="12.8" hidden="false" customHeight="false" outlineLevel="0" collapsed="false">
      <c r="A998" s="1" t="n">
        <v>89.6848</v>
      </c>
      <c r="B998" s="1" t="n">
        <v>0.288644</v>
      </c>
    </row>
    <row r="999" customFormat="false" ht="12.8" hidden="false" customHeight="false" outlineLevel="0" collapsed="false">
      <c r="A999" s="1" t="n">
        <v>89.7749</v>
      </c>
      <c r="B999" s="1" t="n">
        <v>0.281082</v>
      </c>
    </row>
    <row r="1000" customFormat="false" ht="12.8" hidden="false" customHeight="false" outlineLevel="0" collapsed="false">
      <c r="A1000" s="1" t="n">
        <v>89.8649</v>
      </c>
      <c r="B1000" s="1" t="n">
        <v>0.27396</v>
      </c>
    </row>
    <row r="1001" customFormat="false" ht="12.8" hidden="false" customHeight="false" outlineLevel="0" collapsed="false">
      <c r="A1001" s="1" t="n">
        <v>89.955</v>
      </c>
      <c r="B1001" s="1" t="n">
        <v>0.267245</v>
      </c>
    </row>
    <row r="1002" customFormat="false" ht="12.8" hidden="false" customHeight="false" outlineLevel="0" collapsed="false">
      <c r="A1002" s="1" t="n">
        <v>90.045</v>
      </c>
      <c r="B1002" s="1" t="n">
        <v>0.260907</v>
      </c>
    </row>
    <row r="1003" customFormat="false" ht="12.8" hidden="false" customHeight="false" outlineLevel="0" collapsed="false">
      <c r="A1003" s="1" t="n">
        <v>90.1351</v>
      </c>
      <c r="B1003" s="1" t="n">
        <v>0.254919</v>
      </c>
    </row>
    <row r="1004" customFormat="false" ht="12.8" hidden="false" customHeight="false" outlineLevel="0" collapsed="false">
      <c r="A1004" s="1" t="n">
        <v>90.2251</v>
      </c>
      <c r="B1004" s="1" t="n">
        <v>0.249258</v>
      </c>
    </row>
    <row r="1005" customFormat="false" ht="12.8" hidden="false" customHeight="false" outlineLevel="0" collapsed="false">
      <c r="A1005" s="1" t="n">
        <v>90.3152</v>
      </c>
      <c r="B1005" s="1" t="n">
        <v>0.2439</v>
      </c>
    </row>
    <row r="1006" customFormat="false" ht="12.8" hidden="false" customHeight="false" outlineLevel="0" collapsed="false">
      <c r="A1006" s="1" t="n">
        <v>90.4052</v>
      </c>
      <c r="B1006" s="1" t="n">
        <v>0.238827</v>
      </c>
    </row>
    <row r="1007" customFormat="false" ht="12.8" hidden="false" customHeight="false" outlineLevel="0" collapsed="false">
      <c r="A1007" s="1" t="n">
        <v>90.4952</v>
      </c>
      <c r="B1007" s="1" t="n">
        <v>0.234018</v>
      </c>
    </row>
    <row r="1008" customFormat="false" ht="12.8" hidden="false" customHeight="false" outlineLevel="0" collapsed="false">
      <c r="A1008" s="1" t="n">
        <v>90.5853</v>
      </c>
      <c r="B1008" s="1" t="n">
        <v>0.229459</v>
      </c>
    </row>
    <row r="1009" customFormat="false" ht="12.8" hidden="false" customHeight="false" outlineLevel="0" collapsed="false">
      <c r="A1009" s="1" t="n">
        <v>90.6753</v>
      </c>
      <c r="B1009" s="1" t="n">
        <v>0.225132</v>
      </c>
    </row>
    <row r="1010" customFormat="false" ht="12.8" hidden="false" customHeight="false" outlineLevel="0" collapsed="false">
      <c r="A1010" s="1" t="n">
        <v>90.7654</v>
      </c>
      <c r="B1010" s="1" t="n">
        <v>0.221024</v>
      </c>
    </row>
    <row r="1011" customFormat="false" ht="12.8" hidden="false" customHeight="false" outlineLevel="0" collapsed="false">
      <c r="A1011" s="1" t="n">
        <v>90.8554</v>
      </c>
      <c r="B1011" s="1" t="n">
        <v>0.217122</v>
      </c>
    </row>
    <row r="1012" customFormat="false" ht="12.8" hidden="false" customHeight="false" outlineLevel="0" collapsed="false">
      <c r="A1012" s="1" t="n">
        <v>90.9455</v>
      </c>
      <c r="B1012" s="1" t="n">
        <v>0.213413</v>
      </c>
    </row>
    <row r="1013" customFormat="false" ht="12.8" hidden="false" customHeight="false" outlineLevel="0" collapsed="false">
      <c r="A1013" s="1" t="n">
        <v>91.0355</v>
      </c>
      <c r="B1013" s="1" t="n">
        <v>0.209887</v>
      </c>
    </row>
    <row r="1014" customFormat="false" ht="12.8" hidden="false" customHeight="false" outlineLevel="0" collapsed="false">
      <c r="A1014" s="1" t="n">
        <v>91.1256</v>
      </c>
      <c r="B1014" s="1" t="n">
        <v>0.206534</v>
      </c>
    </row>
    <row r="1015" customFormat="false" ht="12.8" hidden="false" customHeight="false" outlineLevel="0" collapsed="false">
      <c r="A1015" s="1" t="n">
        <v>91.2156</v>
      </c>
      <c r="B1015" s="1" t="n">
        <v>0.203343</v>
      </c>
    </row>
    <row r="1016" customFormat="false" ht="12.8" hidden="false" customHeight="false" outlineLevel="0" collapsed="false">
      <c r="A1016" s="1" t="n">
        <v>91.3057</v>
      </c>
      <c r="B1016" s="1" t="n">
        <v>0.200307</v>
      </c>
    </row>
    <row r="1017" customFormat="false" ht="12.8" hidden="false" customHeight="false" outlineLevel="0" collapsed="false">
      <c r="A1017" s="1" t="n">
        <v>91.3957</v>
      </c>
      <c r="B1017" s="1" t="n">
        <v>0.197417</v>
      </c>
    </row>
    <row r="1018" customFormat="false" ht="12.8" hidden="false" customHeight="false" outlineLevel="0" collapsed="false">
      <c r="A1018" s="1" t="n">
        <v>91.4857</v>
      </c>
      <c r="B1018" s="1" t="n">
        <v>0.194666</v>
      </c>
    </row>
    <row r="1019" customFormat="false" ht="12.8" hidden="false" customHeight="false" outlineLevel="0" collapsed="false">
      <c r="A1019" s="1" t="n">
        <v>91.5758</v>
      </c>
      <c r="B1019" s="1" t="n">
        <v>0.192046</v>
      </c>
    </row>
    <row r="1020" customFormat="false" ht="12.8" hidden="false" customHeight="false" outlineLevel="0" collapsed="false">
      <c r="A1020" s="1" t="n">
        <v>91.6658</v>
      </c>
      <c r="B1020" s="1" t="n">
        <v>0.189552</v>
      </c>
    </row>
    <row r="1021" customFormat="false" ht="12.8" hidden="false" customHeight="false" outlineLevel="0" collapsed="false">
      <c r="A1021" s="1" t="n">
        <v>91.7559</v>
      </c>
      <c r="B1021" s="1" t="n">
        <v>0.187178</v>
      </c>
    </row>
    <row r="1022" customFormat="false" ht="12.8" hidden="false" customHeight="false" outlineLevel="0" collapsed="false">
      <c r="A1022" s="1" t="n">
        <v>91.8459</v>
      </c>
      <c r="B1022" s="1" t="n">
        <v>0.184917</v>
      </c>
    </row>
    <row r="1023" customFormat="false" ht="12.8" hidden="false" customHeight="false" outlineLevel="0" collapsed="false">
      <c r="A1023" s="1" t="n">
        <v>91.936</v>
      </c>
      <c r="B1023" s="1" t="n">
        <v>0.182764</v>
      </c>
    </row>
    <row r="1024" customFormat="false" ht="12.8" hidden="false" customHeight="false" outlineLevel="0" collapsed="false">
      <c r="A1024" s="1" t="n">
        <v>92.026</v>
      </c>
      <c r="B1024" s="1" t="n">
        <v>0.180715</v>
      </c>
    </row>
    <row r="1025" customFormat="false" ht="12.8" hidden="false" customHeight="false" outlineLevel="0" collapsed="false">
      <c r="A1025" s="1" t="n">
        <v>92.1161</v>
      </c>
      <c r="B1025" s="1" t="n">
        <v>0.178766</v>
      </c>
    </row>
    <row r="1026" customFormat="false" ht="12.8" hidden="false" customHeight="false" outlineLevel="0" collapsed="false">
      <c r="A1026" s="1" t="n">
        <v>92.2061</v>
      </c>
      <c r="B1026" s="1" t="n">
        <v>0.176912</v>
      </c>
    </row>
    <row r="1027" customFormat="false" ht="12.8" hidden="false" customHeight="false" outlineLevel="0" collapsed="false">
      <c r="A1027" s="1" t="n">
        <v>92.2961</v>
      </c>
      <c r="B1027" s="1" t="n">
        <v>0.175149</v>
      </c>
    </row>
    <row r="1028" customFormat="false" ht="12.8" hidden="false" customHeight="false" outlineLevel="0" collapsed="false">
      <c r="A1028" s="1" t="n">
        <v>92.3862</v>
      </c>
      <c r="B1028" s="1" t="n">
        <v>0.173473</v>
      </c>
    </row>
    <row r="1029" customFormat="false" ht="12.8" hidden="false" customHeight="false" outlineLevel="0" collapsed="false">
      <c r="A1029" s="1" t="n">
        <v>92.4762</v>
      </c>
      <c r="B1029" s="1" t="n">
        <v>0.171882</v>
      </c>
    </row>
    <row r="1030" customFormat="false" ht="12.8" hidden="false" customHeight="false" outlineLevel="0" collapsed="false">
      <c r="A1030" s="1" t="n">
        <v>92.5663</v>
      </c>
      <c r="B1030" s="1" t="n">
        <v>0.170371</v>
      </c>
    </row>
    <row r="1031" customFormat="false" ht="12.8" hidden="false" customHeight="false" outlineLevel="0" collapsed="false">
      <c r="A1031" s="1" t="n">
        <v>92.6563</v>
      </c>
      <c r="B1031" s="1" t="n">
        <v>0.168939</v>
      </c>
    </row>
    <row r="1032" customFormat="false" ht="12.8" hidden="false" customHeight="false" outlineLevel="0" collapsed="false">
      <c r="A1032" s="1" t="n">
        <v>92.7464</v>
      </c>
      <c r="B1032" s="1" t="n">
        <v>0.167581</v>
      </c>
    </row>
    <row r="1033" customFormat="false" ht="12.8" hidden="false" customHeight="false" outlineLevel="0" collapsed="false">
      <c r="A1033" s="1" t="n">
        <v>92.8364</v>
      </c>
      <c r="B1033" s="1" t="n">
        <v>0.166297</v>
      </c>
    </row>
    <row r="1034" customFormat="false" ht="12.8" hidden="false" customHeight="false" outlineLevel="0" collapsed="false">
      <c r="A1034" s="1" t="n">
        <v>92.9265</v>
      </c>
      <c r="B1034" s="1" t="n">
        <v>0.165082</v>
      </c>
    </row>
    <row r="1035" customFormat="false" ht="12.8" hidden="false" customHeight="false" outlineLevel="0" collapsed="false">
      <c r="A1035" s="1" t="n">
        <v>93.0165</v>
      </c>
      <c r="B1035" s="1" t="n">
        <v>0.163936</v>
      </c>
    </row>
    <row r="1036" customFormat="false" ht="12.8" hidden="false" customHeight="false" outlineLevel="0" collapsed="false">
      <c r="A1036" s="1" t="n">
        <v>93.1066</v>
      </c>
      <c r="B1036" s="1" t="n">
        <v>0.162856</v>
      </c>
    </row>
    <row r="1037" customFormat="false" ht="12.8" hidden="false" customHeight="false" outlineLevel="0" collapsed="false">
      <c r="A1037" s="1" t="n">
        <v>93.1966</v>
      </c>
      <c r="B1037" s="1" t="n">
        <v>0.161839</v>
      </c>
    </row>
    <row r="1038" customFormat="false" ht="12.8" hidden="false" customHeight="false" outlineLevel="0" collapsed="false">
      <c r="A1038" s="1" t="n">
        <v>93.2866</v>
      </c>
      <c r="B1038" s="1" t="n">
        <v>0.160885</v>
      </c>
    </row>
    <row r="1039" customFormat="false" ht="12.8" hidden="false" customHeight="false" outlineLevel="0" collapsed="false">
      <c r="A1039" s="1" t="n">
        <v>93.3767</v>
      </c>
      <c r="B1039" s="1" t="n">
        <v>0.159991</v>
      </c>
    </row>
    <row r="1040" customFormat="false" ht="12.8" hidden="false" customHeight="false" outlineLevel="0" collapsed="false">
      <c r="A1040" s="1" t="n">
        <v>93.4667</v>
      </c>
      <c r="B1040" s="1" t="n">
        <v>0.159156</v>
      </c>
    </row>
    <row r="1041" customFormat="false" ht="12.8" hidden="false" customHeight="false" outlineLevel="0" collapsed="false">
      <c r="A1041" s="1" t="n">
        <v>93.5568</v>
      </c>
      <c r="B1041" s="1" t="n">
        <v>0.158379</v>
      </c>
    </row>
    <row r="1042" customFormat="false" ht="12.8" hidden="false" customHeight="false" outlineLevel="0" collapsed="false">
      <c r="A1042" s="1" t="n">
        <v>93.6468</v>
      </c>
      <c r="B1042" s="1" t="n">
        <v>0.157658</v>
      </c>
    </row>
    <row r="1043" customFormat="false" ht="12.8" hidden="false" customHeight="false" outlineLevel="0" collapsed="false">
      <c r="A1043" s="1" t="n">
        <v>93.7369</v>
      </c>
      <c r="B1043" s="1" t="n">
        <v>0.156992</v>
      </c>
    </row>
    <row r="1044" customFormat="false" ht="12.8" hidden="false" customHeight="false" outlineLevel="0" collapsed="false">
      <c r="A1044" s="1" t="n">
        <v>93.8269</v>
      </c>
      <c r="B1044" s="1" t="n">
        <v>0.156379</v>
      </c>
    </row>
    <row r="1045" customFormat="false" ht="12.8" hidden="false" customHeight="false" outlineLevel="0" collapsed="false">
      <c r="A1045" s="1" t="n">
        <v>93.917</v>
      </c>
      <c r="B1045" s="1" t="n">
        <v>0.15582</v>
      </c>
    </row>
    <row r="1046" customFormat="false" ht="12.8" hidden="false" customHeight="false" outlineLevel="0" collapsed="false">
      <c r="A1046" s="1" t="n">
        <v>94.007</v>
      </c>
      <c r="B1046" s="1" t="n">
        <v>0.155312</v>
      </c>
    </row>
    <row r="1047" customFormat="false" ht="12.8" hidden="false" customHeight="false" outlineLevel="0" collapsed="false">
      <c r="A1047" s="1" t="n">
        <v>94.097</v>
      </c>
      <c r="B1047" s="1" t="n">
        <v>0.154856</v>
      </c>
    </row>
    <row r="1048" customFormat="false" ht="12.8" hidden="false" customHeight="false" outlineLevel="0" collapsed="false">
      <c r="A1048" s="1" t="n">
        <v>94.1871</v>
      </c>
      <c r="B1048" s="1" t="n">
        <v>0.15445</v>
      </c>
    </row>
    <row r="1049" customFormat="false" ht="12.8" hidden="false" customHeight="false" outlineLevel="0" collapsed="false">
      <c r="A1049" s="1" t="n">
        <v>94.2771</v>
      </c>
      <c r="B1049" s="1" t="n">
        <v>0.154093</v>
      </c>
    </row>
    <row r="1050" customFormat="false" ht="12.8" hidden="false" customHeight="false" outlineLevel="0" collapsed="false">
      <c r="A1050" s="1" t="n">
        <v>94.3672</v>
      </c>
      <c r="B1050" s="1" t="n">
        <v>0.153786</v>
      </c>
    </row>
    <row r="1051" customFormat="false" ht="12.8" hidden="false" customHeight="false" outlineLevel="0" collapsed="false">
      <c r="A1051" s="1" t="n">
        <v>94.4572</v>
      </c>
      <c r="B1051" s="1" t="n">
        <v>0.153527</v>
      </c>
    </row>
    <row r="1052" customFormat="false" ht="12.8" hidden="false" customHeight="false" outlineLevel="0" collapsed="false">
      <c r="A1052" s="1" t="n">
        <v>94.5473</v>
      </c>
      <c r="B1052" s="1" t="n">
        <v>0.153316</v>
      </c>
    </row>
    <row r="1053" customFormat="false" ht="12.8" hidden="false" customHeight="false" outlineLevel="0" collapsed="false">
      <c r="A1053" s="1" t="n">
        <v>94.6373</v>
      </c>
      <c r="B1053" s="1" t="n">
        <v>0.153153</v>
      </c>
    </row>
    <row r="1054" customFormat="false" ht="12.8" hidden="false" customHeight="false" outlineLevel="0" collapsed="false">
      <c r="A1054" s="1" t="n">
        <v>94.7274</v>
      </c>
      <c r="B1054" s="1" t="n">
        <v>0.153038</v>
      </c>
    </row>
    <row r="1055" customFormat="false" ht="12.8" hidden="false" customHeight="false" outlineLevel="0" collapsed="false">
      <c r="A1055" s="1" t="n">
        <v>94.8174</v>
      </c>
      <c r="B1055" s="1" t="n">
        <v>0.15297</v>
      </c>
    </row>
    <row r="1056" customFormat="false" ht="12.8" hidden="false" customHeight="false" outlineLevel="0" collapsed="false">
      <c r="A1056" s="1" t="n">
        <v>94.9075</v>
      </c>
      <c r="B1056" s="1" t="n">
        <v>0.15295</v>
      </c>
    </row>
    <row r="1057" customFormat="false" ht="12.8" hidden="false" customHeight="false" outlineLevel="0" collapsed="false">
      <c r="A1057" s="1" t="n">
        <v>94.9975</v>
      </c>
      <c r="B1057" s="1" t="n">
        <v>0.152976</v>
      </c>
    </row>
    <row r="1058" customFormat="false" ht="12.8" hidden="false" customHeight="false" outlineLevel="0" collapsed="false">
      <c r="A1058" s="1" t="n">
        <v>95.0875</v>
      </c>
      <c r="B1058" s="1" t="n">
        <v>0.15305</v>
      </c>
    </row>
    <row r="1059" customFormat="false" ht="12.8" hidden="false" customHeight="false" outlineLevel="0" collapsed="false">
      <c r="A1059" s="1" t="n">
        <v>95.1776</v>
      </c>
      <c r="B1059" s="1" t="n">
        <v>0.153172</v>
      </c>
    </row>
    <row r="1060" customFormat="false" ht="12.8" hidden="false" customHeight="false" outlineLevel="0" collapsed="false">
      <c r="A1060" s="1" t="n">
        <v>95.2676</v>
      </c>
      <c r="B1060" s="1" t="n">
        <v>0.153341</v>
      </c>
    </row>
    <row r="1061" customFormat="false" ht="12.8" hidden="false" customHeight="false" outlineLevel="0" collapsed="false">
      <c r="A1061" s="1" t="n">
        <v>95.3577</v>
      </c>
      <c r="B1061" s="1" t="n">
        <v>0.153558</v>
      </c>
    </row>
    <row r="1062" customFormat="false" ht="12.8" hidden="false" customHeight="false" outlineLevel="0" collapsed="false">
      <c r="A1062" s="1" t="n">
        <v>95.4477</v>
      </c>
      <c r="B1062" s="1" t="n">
        <v>0.153823</v>
      </c>
    </row>
    <row r="1063" customFormat="false" ht="12.8" hidden="false" customHeight="false" outlineLevel="0" collapsed="false">
      <c r="A1063" s="1" t="n">
        <v>95.5378</v>
      </c>
      <c r="B1063" s="1" t="n">
        <v>0.154137</v>
      </c>
    </row>
    <row r="1064" customFormat="false" ht="12.8" hidden="false" customHeight="false" outlineLevel="0" collapsed="false">
      <c r="A1064" s="1" t="n">
        <v>95.6278</v>
      </c>
      <c r="B1064" s="1" t="n">
        <v>0.154501</v>
      </c>
    </row>
    <row r="1065" customFormat="false" ht="12.8" hidden="false" customHeight="false" outlineLevel="0" collapsed="false">
      <c r="A1065" s="1" t="n">
        <v>95.7179</v>
      </c>
      <c r="B1065" s="1" t="n">
        <v>0.154914</v>
      </c>
    </row>
    <row r="1066" customFormat="false" ht="12.8" hidden="false" customHeight="false" outlineLevel="0" collapsed="false">
      <c r="A1066" s="1" t="n">
        <v>95.8079</v>
      </c>
      <c r="B1066" s="1" t="n">
        <v>0.155378</v>
      </c>
    </row>
    <row r="1067" customFormat="false" ht="12.8" hidden="false" customHeight="false" outlineLevel="0" collapsed="false">
      <c r="A1067" s="1" t="n">
        <v>95.8979</v>
      </c>
      <c r="B1067" s="1" t="n">
        <v>0.155893</v>
      </c>
    </row>
    <row r="1068" customFormat="false" ht="12.8" hidden="false" customHeight="false" outlineLevel="0" collapsed="false">
      <c r="A1068" s="1" t="n">
        <v>95.988</v>
      </c>
      <c r="B1068" s="1" t="n">
        <v>0.156461</v>
      </c>
    </row>
    <row r="1069" customFormat="false" ht="12.8" hidden="false" customHeight="false" outlineLevel="0" collapsed="false">
      <c r="A1069" s="1" t="n">
        <v>96.078</v>
      </c>
      <c r="B1069" s="1" t="n">
        <v>0.157082</v>
      </c>
    </row>
    <row r="1070" customFormat="false" ht="12.8" hidden="false" customHeight="false" outlineLevel="0" collapsed="false">
      <c r="A1070" s="1" t="n">
        <v>96.1681</v>
      </c>
      <c r="B1070" s="1" t="n">
        <v>0.157758</v>
      </c>
    </row>
    <row r="1071" customFormat="false" ht="12.8" hidden="false" customHeight="false" outlineLevel="0" collapsed="false">
      <c r="A1071" s="1" t="n">
        <v>96.2581</v>
      </c>
      <c r="B1071" s="1" t="n">
        <v>0.158489</v>
      </c>
    </row>
    <row r="1072" customFormat="false" ht="12.8" hidden="false" customHeight="false" outlineLevel="0" collapsed="false">
      <c r="A1072" s="1" t="n">
        <v>96.3482</v>
      </c>
      <c r="B1072" s="1" t="n">
        <v>0.159278</v>
      </c>
    </row>
    <row r="1073" customFormat="false" ht="12.8" hidden="false" customHeight="false" outlineLevel="0" collapsed="false">
      <c r="A1073" s="1" t="n">
        <v>96.4382</v>
      </c>
      <c r="B1073" s="1" t="n">
        <v>0.160125</v>
      </c>
    </row>
    <row r="1074" customFormat="false" ht="12.8" hidden="false" customHeight="false" outlineLevel="0" collapsed="false">
      <c r="A1074" s="1" t="n">
        <v>96.5283</v>
      </c>
      <c r="B1074" s="1" t="n">
        <v>0.161032</v>
      </c>
    </row>
    <row r="1075" customFormat="false" ht="12.8" hidden="false" customHeight="false" outlineLevel="0" collapsed="false">
      <c r="A1075" s="1" t="n">
        <v>96.6183</v>
      </c>
      <c r="B1075" s="1" t="n">
        <v>0.162001</v>
      </c>
    </row>
    <row r="1076" customFormat="false" ht="12.8" hidden="false" customHeight="false" outlineLevel="0" collapsed="false">
      <c r="A1076" s="1" t="n">
        <v>96.7084</v>
      </c>
      <c r="B1076" s="1" t="n">
        <v>0.163035</v>
      </c>
    </row>
    <row r="1077" customFormat="false" ht="12.8" hidden="false" customHeight="false" outlineLevel="0" collapsed="false">
      <c r="A1077" s="1" t="n">
        <v>96.7984</v>
      </c>
      <c r="B1077" s="1" t="n">
        <v>0.164134</v>
      </c>
    </row>
    <row r="1078" customFormat="false" ht="12.8" hidden="false" customHeight="false" outlineLevel="0" collapsed="false">
      <c r="A1078" s="1" t="n">
        <v>96.8884</v>
      </c>
      <c r="B1078" s="1" t="n">
        <v>0.165301</v>
      </c>
    </row>
    <row r="1079" customFormat="false" ht="12.8" hidden="false" customHeight="false" outlineLevel="0" collapsed="false">
      <c r="A1079" s="1" t="n">
        <v>96.9785</v>
      </c>
      <c r="B1079" s="1" t="n">
        <v>0.166539</v>
      </c>
    </row>
    <row r="1080" customFormat="false" ht="12.8" hidden="false" customHeight="false" outlineLevel="0" collapsed="false">
      <c r="A1080" s="1" t="n">
        <v>97.0685</v>
      </c>
      <c r="B1080" s="1" t="n">
        <v>0.16785</v>
      </c>
    </row>
    <row r="1081" customFormat="false" ht="12.8" hidden="false" customHeight="false" outlineLevel="0" collapsed="false">
      <c r="A1081" s="1" t="n">
        <v>97.1586</v>
      </c>
      <c r="B1081" s="1" t="n">
        <v>0.169237</v>
      </c>
    </row>
    <row r="1082" customFormat="false" ht="12.8" hidden="false" customHeight="false" outlineLevel="0" collapsed="false">
      <c r="A1082" s="1" t="n">
        <v>97.2486</v>
      </c>
      <c r="B1082" s="1" t="n">
        <v>0.170703</v>
      </c>
    </row>
    <row r="1083" customFormat="false" ht="12.8" hidden="false" customHeight="false" outlineLevel="0" collapsed="false">
      <c r="A1083" s="1" t="n">
        <v>97.3387</v>
      </c>
      <c r="B1083" s="1" t="n">
        <v>0.172252</v>
      </c>
    </row>
    <row r="1084" customFormat="false" ht="12.8" hidden="false" customHeight="false" outlineLevel="0" collapsed="false">
      <c r="A1084" s="1" t="n">
        <v>97.4287</v>
      </c>
      <c r="B1084" s="1" t="n">
        <v>0.173886</v>
      </c>
    </row>
    <row r="1085" customFormat="false" ht="12.8" hidden="false" customHeight="false" outlineLevel="0" collapsed="false">
      <c r="A1085" s="1" t="n">
        <v>97.5188</v>
      </c>
      <c r="B1085" s="1" t="n">
        <v>0.17561</v>
      </c>
    </row>
    <row r="1086" customFormat="false" ht="12.8" hidden="false" customHeight="false" outlineLevel="0" collapsed="false">
      <c r="A1086" s="1" t="n">
        <v>97.6088</v>
      </c>
      <c r="B1086" s="1" t="n">
        <v>0.177428</v>
      </c>
    </row>
    <row r="1087" customFormat="false" ht="12.8" hidden="false" customHeight="false" outlineLevel="0" collapsed="false">
      <c r="A1087" s="1" t="n">
        <v>97.6988</v>
      </c>
      <c r="B1087" s="1" t="n">
        <v>0.179344</v>
      </c>
    </row>
    <row r="1088" customFormat="false" ht="12.8" hidden="false" customHeight="false" outlineLevel="0" collapsed="false">
      <c r="A1088" s="1" t="n">
        <v>97.7889</v>
      </c>
      <c r="B1088" s="1" t="n">
        <v>0.181364</v>
      </c>
    </row>
    <row r="1089" customFormat="false" ht="12.8" hidden="false" customHeight="false" outlineLevel="0" collapsed="false">
      <c r="A1089" s="1" t="n">
        <v>97.8789</v>
      </c>
      <c r="B1089" s="1" t="n">
        <v>0.183492</v>
      </c>
    </row>
    <row r="1090" customFormat="false" ht="12.8" hidden="false" customHeight="false" outlineLevel="0" collapsed="false">
      <c r="A1090" s="1" t="n">
        <v>97.969</v>
      </c>
      <c r="B1090" s="1" t="n">
        <v>0.185733</v>
      </c>
    </row>
    <row r="1091" customFormat="false" ht="12.8" hidden="false" customHeight="false" outlineLevel="0" collapsed="false">
      <c r="A1091" s="1" t="n">
        <v>98.059</v>
      </c>
      <c r="B1091" s="1" t="n">
        <v>0.188095</v>
      </c>
    </row>
    <row r="1092" customFormat="false" ht="12.8" hidden="false" customHeight="false" outlineLevel="0" collapsed="false">
      <c r="A1092" s="1" t="n">
        <v>98.1491</v>
      </c>
      <c r="B1092" s="1" t="n">
        <v>0.190584</v>
      </c>
    </row>
    <row r="1093" customFormat="false" ht="12.8" hidden="false" customHeight="false" outlineLevel="0" collapsed="false">
      <c r="A1093" s="1" t="n">
        <v>98.2391</v>
      </c>
      <c r="B1093" s="1" t="n">
        <v>0.193206</v>
      </c>
    </row>
    <row r="1094" customFormat="false" ht="12.8" hidden="false" customHeight="false" outlineLevel="0" collapsed="false">
      <c r="A1094" s="1" t="n">
        <v>98.3292</v>
      </c>
      <c r="B1094" s="1" t="n">
        <v>0.19597</v>
      </c>
    </row>
    <row r="1095" customFormat="false" ht="12.8" hidden="false" customHeight="false" outlineLevel="0" collapsed="false">
      <c r="A1095" s="1" t="n">
        <v>98.4192</v>
      </c>
      <c r="B1095" s="1" t="n">
        <v>0.198883</v>
      </c>
    </row>
    <row r="1096" customFormat="false" ht="12.8" hidden="false" customHeight="false" outlineLevel="0" collapsed="false">
      <c r="A1096" s="1" t="n">
        <v>98.5093</v>
      </c>
      <c r="B1096" s="1" t="n">
        <v>0.201956</v>
      </c>
    </row>
    <row r="1097" customFormat="false" ht="12.8" hidden="false" customHeight="false" outlineLevel="0" collapsed="false">
      <c r="A1097" s="1" t="n">
        <v>98.5993</v>
      </c>
      <c r="B1097" s="1" t="n">
        <v>0.205198</v>
      </c>
    </row>
    <row r="1098" customFormat="false" ht="12.8" hidden="false" customHeight="false" outlineLevel="0" collapsed="false">
      <c r="A1098" s="1" t="n">
        <v>98.6893</v>
      </c>
      <c r="B1098" s="1" t="n">
        <v>0.208619</v>
      </c>
    </row>
    <row r="1099" customFormat="false" ht="12.8" hidden="false" customHeight="false" outlineLevel="0" collapsed="false">
      <c r="A1099" s="1" t="n">
        <v>98.7794</v>
      </c>
      <c r="B1099" s="1" t="n">
        <v>0.212232</v>
      </c>
    </row>
    <row r="1100" customFormat="false" ht="12.8" hidden="false" customHeight="false" outlineLevel="0" collapsed="false">
      <c r="A1100" s="1" t="n">
        <v>98.8694</v>
      </c>
      <c r="B1100" s="1" t="n">
        <v>0.21605</v>
      </c>
    </row>
    <row r="1101" customFormat="false" ht="12.8" hidden="false" customHeight="false" outlineLevel="0" collapsed="false">
      <c r="A1101" s="1" t="n">
        <v>98.9595</v>
      </c>
      <c r="B1101" s="1" t="n">
        <v>0.220085</v>
      </c>
    </row>
    <row r="1102" customFormat="false" ht="12.8" hidden="false" customHeight="false" outlineLevel="0" collapsed="false">
      <c r="A1102" s="1" t="n">
        <v>99.0495</v>
      </c>
      <c r="B1102" s="1" t="n">
        <v>0.224355</v>
      </c>
    </row>
    <row r="1103" customFormat="false" ht="12.8" hidden="false" customHeight="false" outlineLevel="0" collapsed="false">
      <c r="A1103" s="1" t="n">
        <v>99.1396</v>
      </c>
      <c r="B1103" s="1" t="n">
        <v>0.228875</v>
      </c>
    </row>
    <row r="1104" customFormat="false" ht="12.8" hidden="false" customHeight="false" outlineLevel="0" collapsed="false">
      <c r="A1104" s="1" t="n">
        <v>99.2296</v>
      </c>
      <c r="B1104" s="1" t="n">
        <v>0.233664</v>
      </c>
    </row>
    <row r="1105" customFormat="false" ht="12.8" hidden="false" customHeight="false" outlineLevel="0" collapsed="false">
      <c r="A1105" s="1" t="n">
        <v>99.3197</v>
      </c>
      <c r="B1105" s="1" t="n">
        <v>0.238743</v>
      </c>
    </row>
    <row r="1106" customFormat="false" ht="12.8" hidden="false" customHeight="false" outlineLevel="0" collapsed="false">
      <c r="A1106" s="1" t="n">
        <v>99.4097</v>
      </c>
      <c r="B1106" s="1" t="n">
        <v>0.244133</v>
      </c>
    </row>
    <row r="1107" customFormat="false" ht="12.8" hidden="false" customHeight="false" outlineLevel="0" collapsed="false">
      <c r="A1107" s="1" t="n">
        <v>99.4997</v>
      </c>
      <c r="B1107" s="1" t="n">
        <v>0.24986</v>
      </c>
    </row>
    <row r="1108" customFormat="false" ht="12.8" hidden="false" customHeight="false" outlineLevel="0" collapsed="false">
      <c r="A1108" s="1" t="n">
        <v>99.5898</v>
      </c>
      <c r="B1108" s="1" t="n">
        <v>0.25595</v>
      </c>
    </row>
    <row r="1109" customFormat="false" ht="12.8" hidden="false" customHeight="false" outlineLevel="0" collapsed="false">
      <c r="A1109" s="1" t="n">
        <v>99.6798</v>
      </c>
      <c r="B1109" s="1" t="n">
        <v>0.262434</v>
      </c>
    </row>
    <row r="1110" customFormat="false" ht="12.8" hidden="false" customHeight="false" outlineLevel="0" collapsed="false">
      <c r="A1110" s="1" t="n">
        <v>99.7699</v>
      </c>
      <c r="B1110" s="1" t="n">
        <v>0.269347</v>
      </c>
    </row>
    <row r="1111" customFormat="false" ht="12.8" hidden="false" customHeight="false" outlineLevel="0" collapsed="false">
      <c r="A1111" s="1" t="n">
        <v>99.8599</v>
      </c>
      <c r="B1111" s="1" t="n">
        <v>0.276724</v>
      </c>
    </row>
    <row r="1112" customFormat="false" ht="12.8" hidden="false" customHeight="false" outlineLevel="0" collapsed="false">
      <c r="A1112" s="1" t="n">
        <v>99.95</v>
      </c>
      <c r="B1112" s="1" t="n">
        <v>0.284611</v>
      </c>
    </row>
    <row r="1113" customFormat="false" ht="12.8" hidden="false" customHeight="false" outlineLevel="0" collapsed="false">
      <c r="A1113" s="1" t="n">
        <v>100.04</v>
      </c>
      <c r="B1113" s="1" t="n">
        <v>0.293054</v>
      </c>
    </row>
    <row r="1114" customFormat="false" ht="12.8" hidden="false" customHeight="false" outlineLevel="0" collapsed="false">
      <c r="A1114" s="1" t="n">
        <v>100.13</v>
      </c>
      <c r="B1114" s="1" t="n">
        <v>0.302111</v>
      </c>
    </row>
    <row r="1115" customFormat="false" ht="12.8" hidden="false" customHeight="false" outlineLevel="0" collapsed="false">
      <c r="A1115" s="1" t="n">
        <v>100.22</v>
      </c>
      <c r="B1115" s="1" t="n">
        <v>0.311846</v>
      </c>
    </row>
    <row r="1116" customFormat="false" ht="12.8" hidden="false" customHeight="false" outlineLevel="0" collapsed="false">
      <c r="A1116" s="1" t="n">
        <v>100.31</v>
      </c>
      <c r="B1116" s="1" t="n">
        <v>0.322337</v>
      </c>
    </row>
    <row r="1117" customFormat="false" ht="12.8" hidden="false" customHeight="false" outlineLevel="0" collapsed="false">
      <c r="A1117" s="1" t="n">
        <v>100.4</v>
      </c>
      <c r="B1117" s="1" t="n">
        <v>0.333677</v>
      </c>
    </row>
    <row r="1118" customFormat="false" ht="12.8" hidden="false" customHeight="false" outlineLevel="0" collapsed="false">
      <c r="A1118" s="1" t="n">
        <v>100.49</v>
      </c>
      <c r="B1118" s="1" t="n">
        <v>0.345977</v>
      </c>
    </row>
    <row r="1119" customFormat="false" ht="12.8" hidden="false" customHeight="false" outlineLevel="0" collapsed="false">
      <c r="A1119" s="1" t="n">
        <v>100.58</v>
      </c>
      <c r="B1119" s="1" t="n">
        <v>0.359378</v>
      </c>
    </row>
    <row r="1120" customFormat="false" ht="12.8" hidden="false" customHeight="false" outlineLevel="0" collapsed="false">
      <c r="A1120" s="1" t="n">
        <v>100.67</v>
      </c>
      <c r="B1120" s="1" t="n">
        <v>0.374055</v>
      </c>
    </row>
    <row r="1121" customFormat="false" ht="12.8" hidden="false" customHeight="false" outlineLevel="0" collapsed="false">
      <c r="A1121" s="1" t="n">
        <v>100.76</v>
      </c>
      <c r="B1121" s="1" t="n">
        <v>0.39023</v>
      </c>
    </row>
    <row r="1122" customFormat="false" ht="12.8" hidden="false" customHeight="false" outlineLevel="0" collapsed="false">
      <c r="A1122" s="1" t="n">
        <v>100.85</v>
      </c>
      <c r="B1122" s="1" t="n">
        <v>0.408186</v>
      </c>
    </row>
    <row r="1123" customFormat="false" ht="12.8" hidden="false" customHeight="false" outlineLevel="0" collapsed="false">
      <c r="A1123" s="1" t="n">
        <v>100.94</v>
      </c>
      <c r="B1123" s="1" t="n">
        <v>0.428287</v>
      </c>
    </row>
    <row r="1124" customFormat="false" ht="12.8" hidden="false" customHeight="false" outlineLevel="0" collapsed="false">
      <c r="A1124" s="1" t="n">
        <v>101.031</v>
      </c>
      <c r="B1124" s="1" t="n">
        <v>0.450998</v>
      </c>
    </row>
    <row r="1125" customFormat="false" ht="12.8" hidden="false" customHeight="false" outlineLevel="0" collapsed="false">
      <c r="A1125" s="1" t="n">
        <v>101.121</v>
      </c>
      <c r="B1125" s="1" t="n">
        <v>0.476911</v>
      </c>
    </row>
    <row r="1126" customFormat="false" ht="12.8" hidden="false" customHeight="false" outlineLevel="0" collapsed="false">
      <c r="A1126" s="1" t="n">
        <v>101.211</v>
      </c>
      <c r="B1126" s="1" t="n">
        <v>0.506773</v>
      </c>
    </row>
    <row r="1127" customFormat="false" ht="12.8" hidden="false" customHeight="false" outlineLevel="0" collapsed="false">
      <c r="A1127" s="1" t="n">
        <v>101.301</v>
      </c>
      <c r="B1127" s="1" t="n">
        <v>0.54152</v>
      </c>
    </row>
    <row r="1128" customFormat="false" ht="12.8" hidden="false" customHeight="false" outlineLevel="0" collapsed="false">
      <c r="A1128" s="1" t="n">
        <v>101.391</v>
      </c>
      <c r="B1128" s="1" t="n">
        <v>0.582304</v>
      </c>
    </row>
    <row r="1129" customFormat="false" ht="12.8" hidden="false" customHeight="false" outlineLevel="0" collapsed="false">
      <c r="A1129" s="1" t="n">
        <v>101.481</v>
      </c>
      <c r="B1129" s="1" t="n">
        <v>0.630524</v>
      </c>
    </row>
    <row r="1130" customFormat="false" ht="12.8" hidden="false" customHeight="false" outlineLevel="0" collapsed="false">
      <c r="A1130" s="1" t="n">
        <v>101.571</v>
      </c>
      <c r="B1130" s="1" t="n">
        <v>0.687846</v>
      </c>
    </row>
    <row r="1131" customFormat="false" ht="12.8" hidden="false" customHeight="false" outlineLevel="0" collapsed="false">
      <c r="A1131" s="1" t="n">
        <v>101.661</v>
      </c>
      <c r="B1131" s="1" t="n">
        <v>0.756212</v>
      </c>
    </row>
    <row r="1132" customFormat="false" ht="12.8" hidden="false" customHeight="false" outlineLevel="0" collapsed="false">
      <c r="A1132" s="1" t="n">
        <v>101.751</v>
      </c>
      <c r="B1132" s="1" t="n">
        <v>0.837834</v>
      </c>
    </row>
    <row r="1133" customFormat="false" ht="12.8" hidden="false" customHeight="false" outlineLevel="0" collapsed="false">
      <c r="A1133" s="1" t="n">
        <v>101.841</v>
      </c>
      <c r="B1133" s="1" t="n">
        <v>0.935165</v>
      </c>
    </row>
    <row r="1134" customFormat="false" ht="12.8" hidden="false" customHeight="false" outlineLevel="0" collapsed="false">
      <c r="A1134" s="1" t="n">
        <v>101.931</v>
      </c>
      <c r="B1134" s="1" t="n">
        <v>1.05084</v>
      </c>
    </row>
    <row r="1135" customFormat="false" ht="12.8" hidden="false" customHeight="false" outlineLevel="0" collapsed="false">
      <c r="A1135" s="1" t="n">
        <v>102.021</v>
      </c>
      <c r="B1135" s="1" t="n">
        <v>1.18761</v>
      </c>
    </row>
    <row r="1136" customFormat="false" ht="12.8" hidden="false" customHeight="false" outlineLevel="0" collapsed="false">
      <c r="A1136" s="1" t="n">
        <v>102.111</v>
      </c>
      <c r="B1136" s="1" t="n">
        <v>1.34817</v>
      </c>
    </row>
    <row r="1137" customFormat="false" ht="12.8" hidden="false" customHeight="false" outlineLevel="0" collapsed="false">
      <c r="A1137" s="1" t="n">
        <v>102.201</v>
      </c>
      <c r="B1137" s="1" t="n">
        <v>1.53507</v>
      </c>
    </row>
    <row r="1138" customFormat="false" ht="12.8" hidden="false" customHeight="false" outlineLevel="0" collapsed="false">
      <c r="A1138" s="1" t="n">
        <v>102.291</v>
      </c>
      <c r="B1138" s="1" t="n">
        <v>1.75052</v>
      </c>
    </row>
    <row r="1139" customFormat="false" ht="12.8" hidden="false" customHeight="false" outlineLevel="0" collapsed="false">
      <c r="A1139" s="1" t="n">
        <v>102.381</v>
      </c>
      <c r="B1139" s="1" t="n">
        <v>1.99614</v>
      </c>
    </row>
    <row r="1140" customFormat="false" ht="12.8" hidden="false" customHeight="false" outlineLevel="0" collapsed="false">
      <c r="A1140" s="1" t="n">
        <v>102.471</v>
      </c>
      <c r="B1140" s="1" t="n">
        <v>2.27282</v>
      </c>
    </row>
    <row r="1141" customFormat="false" ht="12.8" hidden="false" customHeight="false" outlineLevel="0" collapsed="false">
      <c r="A1141" s="1" t="n">
        <v>102.561</v>
      </c>
      <c r="B1141" s="1" t="n">
        <v>2.58039</v>
      </c>
    </row>
    <row r="1142" customFormat="false" ht="12.8" hidden="false" customHeight="false" outlineLevel="0" collapsed="false">
      <c r="A1142" s="1" t="n">
        <v>102.651</v>
      </c>
      <c r="B1142" s="1" t="n">
        <v>2.91747</v>
      </c>
    </row>
    <row r="1143" customFormat="false" ht="12.8" hidden="false" customHeight="false" outlineLevel="0" collapsed="false">
      <c r="A1143" s="1" t="n">
        <v>102.741</v>
      </c>
      <c r="B1143" s="1" t="n">
        <v>3.28111</v>
      </c>
    </row>
    <row r="1144" customFormat="false" ht="12.8" hidden="false" customHeight="false" outlineLevel="0" collapsed="false">
      <c r="A1144" s="1" t="n">
        <v>102.831</v>
      </c>
      <c r="B1144" s="1" t="n">
        <v>3.66654</v>
      </c>
    </row>
    <row r="1145" customFormat="false" ht="12.8" hidden="false" customHeight="false" outlineLevel="0" collapsed="false">
      <c r="A1145" s="1" t="n">
        <v>102.921</v>
      </c>
      <c r="B1145" s="1" t="n">
        <v>4.06676</v>
      </c>
    </row>
    <row r="1146" customFormat="false" ht="12.8" hidden="false" customHeight="false" outlineLevel="0" collapsed="false">
      <c r="A1146" s="1" t="n">
        <v>103.012</v>
      </c>
      <c r="B1146" s="1" t="n">
        <v>4.47222</v>
      </c>
    </row>
    <row r="1147" customFormat="false" ht="12.8" hidden="false" customHeight="false" outlineLevel="0" collapsed="false">
      <c r="A1147" s="1" t="n">
        <v>103.102</v>
      </c>
      <c r="B1147" s="1" t="n">
        <v>4.87034</v>
      </c>
    </row>
    <row r="1148" customFormat="false" ht="12.8" hidden="false" customHeight="false" outlineLevel="0" collapsed="false">
      <c r="A1148" s="1" t="n">
        <v>103.192</v>
      </c>
      <c r="B1148" s="1" t="n">
        <v>5.24546</v>
      </c>
    </row>
    <row r="1149" customFormat="false" ht="12.8" hidden="false" customHeight="false" outlineLevel="0" collapsed="false">
      <c r="A1149" s="1" t="n">
        <v>103.282</v>
      </c>
      <c r="B1149" s="1" t="n">
        <v>5.57908</v>
      </c>
    </row>
    <row r="1150" customFormat="false" ht="12.8" hidden="false" customHeight="false" outlineLevel="0" collapsed="false">
      <c r="A1150" s="1" t="n">
        <v>103.372</v>
      </c>
      <c r="B1150" s="1" t="n">
        <v>5.85113</v>
      </c>
    </row>
    <row r="1151" customFormat="false" ht="12.8" hidden="false" customHeight="false" outlineLevel="0" collapsed="false">
      <c r="A1151" s="1" t="n">
        <v>103.462</v>
      </c>
      <c r="B1151" s="1" t="n">
        <v>6.04228</v>
      </c>
    </row>
    <row r="1152" customFormat="false" ht="12.8" hidden="false" customHeight="false" outlineLevel="0" collapsed="false">
      <c r="A1152" s="1" t="n">
        <v>103.552</v>
      </c>
      <c r="B1152" s="1" t="n">
        <v>6.13717</v>
      </c>
    </row>
    <row r="1153" customFormat="false" ht="12.8" hidden="false" customHeight="false" outlineLevel="0" collapsed="false">
      <c r="A1153" s="1" t="n">
        <v>103.642</v>
      </c>
      <c r="B1153" s="1" t="n">
        <v>6.12762</v>
      </c>
    </row>
    <row r="1154" customFormat="false" ht="12.8" hidden="false" customHeight="false" outlineLevel="0" collapsed="false">
      <c r="A1154" s="1" t="n">
        <v>103.732</v>
      </c>
      <c r="B1154" s="1" t="n">
        <v>6.01458</v>
      </c>
    </row>
    <row r="1155" customFormat="false" ht="12.8" hidden="false" customHeight="false" outlineLevel="0" collapsed="false">
      <c r="A1155" s="1" t="n">
        <v>103.822</v>
      </c>
      <c r="B1155" s="1" t="n">
        <v>5.80789</v>
      </c>
    </row>
    <row r="1156" customFormat="false" ht="12.8" hidden="false" customHeight="false" outlineLevel="0" collapsed="false">
      <c r="A1156" s="1" t="n">
        <v>103.912</v>
      </c>
      <c r="B1156" s="1" t="n">
        <v>5.52399</v>
      </c>
    </row>
    <row r="1157" customFormat="false" ht="12.8" hidden="false" customHeight="false" outlineLevel="0" collapsed="false">
      <c r="A1157" s="1" t="n">
        <v>104.002</v>
      </c>
      <c r="B1157" s="1" t="n">
        <v>5.18258</v>
      </c>
    </row>
    <row r="1158" customFormat="false" ht="12.8" hidden="false" customHeight="false" outlineLevel="0" collapsed="false">
      <c r="A1158" s="1" t="n">
        <v>104.092</v>
      </c>
      <c r="B1158" s="1" t="n">
        <v>4.80358</v>
      </c>
    </row>
    <row r="1159" customFormat="false" ht="12.8" hidden="false" customHeight="false" outlineLevel="0" collapsed="false">
      <c r="A1159" s="1" t="n">
        <v>104.182</v>
      </c>
      <c r="B1159" s="1" t="n">
        <v>4.40498</v>
      </c>
    </row>
    <row r="1160" customFormat="false" ht="12.8" hidden="false" customHeight="false" outlineLevel="0" collapsed="false">
      <c r="A1160" s="1" t="n">
        <v>104.272</v>
      </c>
      <c r="B1160" s="1" t="n">
        <v>4.00183</v>
      </c>
    </row>
    <row r="1161" customFormat="false" ht="12.8" hidden="false" customHeight="false" outlineLevel="0" collapsed="false">
      <c r="A1161" s="1" t="n">
        <v>104.362</v>
      </c>
      <c r="B1161" s="1" t="n">
        <v>3.60607</v>
      </c>
    </row>
    <row r="1162" customFormat="false" ht="12.8" hidden="false" customHeight="false" outlineLevel="0" collapsed="false">
      <c r="A1162" s="1" t="n">
        <v>104.452</v>
      </c>
      <c r="B1162" s="1" t="n">
        <v>3.22672</v>
      </c>
    </row>
    <row r="1163" customFormat="false" ht="12.8" hidden="false" customHeight="false" outlineLevel="0" collapsed="false">
      <c r="A1163" s="1" t="n">
        <v>104.542</v>
      </c>
      <c r="B1163" s="1" t="n">
        <v>2.87029</v>
      </c>
    </row>
    <row r="1164" customFormat="false" ht="12.8" hidden="false" customHeight="false" outlineLevel="0" collapsed="false">
      <c r="A1164" s="1" t="n">
        <v>104.632</v>
      </c>
      <c r="B1164" s="1" t="n">
        <v>2.54116</v>
      </c>
    </row>
    <row r="1165" customFormat="false" ht="12.8" hidden="false" customHeight="false" outlineLevel="0" collapsed="false">
      <c r="A1165" s="1" t="n">
        <v>104.722</v>
      </c>
      <c r="B1165" s="1" t="n">
        <v>2.24194</v>
      </c>
    </row>
    <row r="1166" customFormat="false" ht="12.8" hidden="false" customHeight="false" outlineLevel="0" collapsed="false">
      <c r="A1166" s="1" t="n">
        <v>104.812</v>
      </c>
      <c r="B1166" s="1" t="n">
        <v>1.97376</v>
      </c>
    </row>
    <row r="1167" customFormat="false" ht="12.8" hidden="false" customHeight="false" outlineLevel="0" collapsed="false">
      <c r="A1167" s="1" t="n">
        <v>104.902</v>
      </c>
      <c r="B1167" s="1" t="n">
        <v>1.73653</v>
      </c>
    </row>
    <row r="1168" customFormat="false" ht="12.8" hidden="false" customHeight="false" outlineLevel="0" collapsed="false">
      <c r="A1168" s="1" t="n">
        <v>104.992</v>
      </c>
      <c r="B1168" s="1" t="n">
        <v>1.52922</v>
      </c>
    </row>
    <row r="1169" customFormat="false" ht="12.8" hidden="false" customHeight="false" outlineLevel="0" collapsed="false">
      <c r="A1169" s="1" t="n">
        <v>105.083</v>
      </c>
      <c r="B1169" s="1" t="n">
        <v>1.35007</v>
      </c>
    </row>
    <row r="1170" customFormat="false" ht="12.8" hidden="false" customHeight="false" outlineLevel="0" collapsed="false">
      <c r="A1170" s="1" t="n">
        <v>105.173</v>
      </c>
      <c r="B1170" s="1" t="n">
        <v>1.19678</v>
      </c>
    </row>
    <row r="1171" customFormat="false" ht="12.8" hidden="false" customHeight="false" outlineLevel="0" collapsed="false">
      <c r="A1171" s="1" t="n">
        <v>105.263</v>
      </c>
      <c r="B1171" s="1" t="n">
        <v>1.06677</v>
      </c>
    </row>
    <row r="1172" customFormat="false" ht="12.8" hidden="false" customHeight="false" outlineLevel="0" collapsed="false">
      <c r="A1172" s="1" t="n">
        <v>105.353</v>
      </c>
      <c r="B1172" s="1" t="n">
        <v>0.957306</v>
      </c>
    </row>
    <row r="1173" customFormat="false" ht="12.8" hidden="false" customHeight="false" outlineLevel="0" collapsed="false">
      <c r="A1173" s="1" t="n">
        <v>105.443</v>
      </c>
      <c r="B1173" s="1" t="n">
        <v>0.865668</v>
      </c>
    </row>
    <row r="1174" customFormat="false" ht="12.8" hidden="false" customHeight="false" outlineLevel="0" collapsed="false">
      <c r="A1174" s="1" t="n">
        <v>105.533</v>
      </c>
      <c r="B1174" s="1" t="n">
        <v>0.789247</v>
      </c>
    </row>
    <row r="1175" customFormat="false" ht="12.8" hidden="false" customHeight="false" outlineLevel="0" collapsed="false">
      <c r="A1175" s="1" t="n">
        <v>105.623</v>
      </c>
      <c r="B1175" s="1" t="n">
        <v>0.725638</v>
      </c>
    </row>
    <row r="1176" customFormat="false" ht="12.8" hidden="false" customHeight="false" outlineLevel="0" collapsed="false">
      <c r="A1176" s="1" t="n">
        <v>105.713</v>
      </c>
      <c r="B1176" s="1" t="n">
        <v>0.672682</v>
      </c>
    </row>
    <row r="1177" customFormat="false" ht="12.8" hidden="false" customHeight="false" outlineLevel="0" collapsed="false">
      <c r="A1177" s="1" t="n">
        <v>105.803</v>
      </c>
      <c r="B1177" s="1" t="n">
        <v>0.628493</v>
      </c>
    </row>
    <row r="1178" customFormat="false" ht="12.8" hidden="false" customHeight="false" outlineLevel="0" collapsed="false">
      <c r="A1178" s="1" t="n">
        <v>105.893</v>
      </c>
      <c r="B1178" s="1" t="n">
        <v>0.591462</v>
      </c>
    </row>
    <row r="1179" customFormat="false" ht="12.8" hidden="false" customHeight="false" outlineLevel="0" collapsed="false">
      <c r="A1179" s="1" t="n">
        <v>105.983</v>
      </c>
      <c r="B1179" s="1" t="n">
        <v>0.560243</v>
      </c>
    </row>
    <row r="1180" customFormat="false" ht="12.8" hidden="false" customHeight="false" outlineLevel="0" collapsed="false">
      <c r="A1180" s="1" t="n">
        <v>106.073</v>
      </c>
      <c r="B1180" s="1" t="n">
        <v>0.53373</v>
      </c>
    </row>
    <row r="1181" customFormat="false" ht="12.8" hidden="false" customHeight="false" outlineLevel="0" collapsed="false">
      <c r="A1181" s="1" t="n">
        <v>106.163</v>
      </c>
      <c r="B1181" s="1" t="n">
        <v>0.511031</v>
      </c>
    </row>
    <row r="1182" customFormat="false" ht="12.8" hidden="false" customHeight="false" outlineLevel="0" collapsed="false">
      <c r="A1182" s="1" t="n">
        <v>106.253</v>
      </c>
      <c r="B1182" s="1" t="n">
        <v>0.491431</v>
      </c>
    </row>
    <row r="1183" customFormat="false" ht="12.8" hidden="false" customHeight="false" outlineLevel="0" collapsed="false">
      <c r="A1183" s="1" t="n">
        <v>106.343</v>
      </c>
      <c r="B1183" s="1" t="n">
        <v>0.474369</v>
      </c>
    </row>
    <row r="1184" customFormat="false" ht="12.8" hidden="false" customHeight="false" outlineLevel="0" collapsed="false">
      <c r="A1184" s="1" t="n">
        <v>106.433</v>
      </c>
      <c r="B1184" s="1" t="n">
        <v>0.459403</v>
      </c>
    </row>
    <row r="1185" customFormat="false" ht="12.8" hidden="false" customHeight="false" outlineLevel="0" collapsed="false">
      <c r="A1185" s="1" t="n">
        <v>106.523</v>
      </c>
      <c r="B1185" s="1" t="n">
        <v>0.446189</v>
      </c>
    </row>
    <row r="1186" customFormat="false" ht="12.8" hidden="false" customHeight="false" outlineLevel="0" collapsed="false">
      <c r="A1186" s="1" t="n">
        <v>106.613</v>
      </c>
      <c r="B1186" s="1" t="n">
        <v>0.434459</v>
      </c>
    </row>
    <row r="1187" customFormat="false" ht="12.8" hidden="false" customHeight="false" outlineLevel="0" collapsed="false">
      <c r="A1187" s="1" t="n">
        <v>106.703</v>
      </c>
      <c r="B1187" s="1" t="n">
        <v>0.424003</v>
      </c>
    </row>
    <row r="1188" customFormat="false" ht="12.8" hidden="false" customHeight="false" outlineLevel="0" collapsed="false">
      <c r="A1188" s="1" t="n">
        <v>106.793</v>
      </c>
      <c r="B1188" s="1" t="n">
        <v>0.414654</v>
      </c>
    </row>
    <row r="1189" customFormat="false" ht="12.8" hidden="false" customHeight="false" outlineLevel="0" collapsed="false">
      <c r="A1189" s="1" t="n">
        <v>106.883</v>
      </c>
      <c r="B1189" s="1" t="n">
        <v>0.406281</v>
      </c>
    </row>
    <row r="1190" customFormat="false" ht="12.8" hidden="false" customHeight="false" outlineLevel="0" collapsed="false">
      <c r="A1190" s="1" t="n">
        <v>106.973</v>
      </c>
      <c r="B1190" s="1" t="n">
        <v>0.398778</v>
      </c>
    </row>
    <row r="1191" customFormat="false" ht="12.8" hidden="false" customHeight="false" outlineLevel="0" collapsed="false">
      <c r="A1191" s="1" t="n">
        <v>107.064</v>
      </c>
      <c r="B1191" s="1" t="n">
        <v>0.392056</v>
      </c>
    </row>
    <row r="1192" customFormat="false" ht="12.8" hidden="false" customHeight="false" outlineLevel="0" collapsed="false">
      <c r="A1192" s="1" t="n">
        <v>107.154</v>
      </c>
      <c r="B1192" s="1" t="n">
        <v>0.386044</v>
      </c>
    </row>
    <row r="1193" customFormat="false" ht="12.8" hidden="false" customHeight="false" outlineLevel="0" collapsed="false">
      <c r="A1193" s="1" t="n">
        <v>107.244</v>
      </c>
      <c r="B1193" s="1" t="n">
        <v>0.38068</v>
      </c>
    </row>
    <row r="1194" customFormat="false" ht="12.8" hidden="false" customHeight="false" outlineLevel="0" collapsed="false">
      <c r="A1194" s="1" t="n">
        <v>107.334</v>
      </c>
      <c r="B1194" s="1" t="n">
        <v>0.375911</v>
      </c>
    </row>
    <row r="1195" customFormat="false" ht="12.8" hidden="false" customHeight="false" outlineLevel="0" collapsed="false">
      <c r="A1195" s="1" t="n">
        <v>107.424</v>
      </c>
      <c r="B1195" s="1" t="n">
        <v>0.371692</v>
      </c>
    </row>
    <row r="1196" customFormat="false" ht="12.8" hidden="false" customHeight="false" outlineLevel="0" collapsed="false">
      <c r="A1196" s="1" t="n">
        <v>107.514</v>
      </c>
      <c r="B1196" s="1" t="n">
        <v>0.367983</v>
      </c>
    </row>
    <row r="1197" customFormat="false" ht="12.8" hidden="false" customHeight="false" outlineLevel="0" collapsed="false">
      <c r="A1197" s="1" t="n">
        <v>107.604</v>
      </c>
      <c r="B1197" s="1" t="n">
        <v>0.36475</v>
      </c>
    </row>
    <row r="1198" customFormat="false" ht="12.8" hidden="false" customHeight="false" outlineLevel="0" collapsed="false">
      <c r="A1198" s="1" t="n">
        <v>107.694</v>
      </c>
      <c r="B1198" s="1" t="n">
        <v>0.361961</v>
      </c>
    </row>
    <row r="1199" customFormat="false" ht="12.8" hidden="false" customHeight="false" outlineLevel="0" collapsed="false">
      <c r="A1199" s="1" t="n">
        <v>107.784</v>
      </c>
      <c r="B1199" s="1" t="n">
        <v>0.359589</v>
      </c>
    </row>
    <row r="1200" customFormat="false" ht="12.8" hidden="false" customHeight="false" outlineLevel="0" collapsed="false">
      <c r="A1200" s="1" t="n">
        <v>107.874</v>
      </c>
      <c r="B1200" s="1" t="n">
        <v>0.35761</v>
      </c>
    </row>
    <row r="1201" customFormat="false" ht="12.8" hidden="false" customHeight="false" outlineLevel="0" collapsed="false">
      <c r="A1201" s="1" t="n">
        <v>107.964</v>
      </c>
      <c r="B1201" s="1" t="n">
        <v>0.356002</v>
      </c>
    </row>
    <row r="1202" customFormat="false" ht="12.8" hidden="false" customHeight="false" outlineLevel="0" collapsed="false">
      <c r="A1202" s="1" t="n">
        <v>108.054</v>
      </c>
      <c r="B1202" s="1" t="n">
        <v>0.354746</v>
      </c>
    </row>
    <row r="1203" customFormat="false" ht="12.8" hidden="false" customHeight="false" outlineLevel="0" collapsed="false">
      <c r="A1203" s="1" t="n">
        <v>108.144</v>
      </c>
      <c r="B1203" s="1" t="n">
        <v>0.353824</v>
      </c>
    </row>
    <row r="1204" customFormat="false" ht="12.8" hidden="false" customHeight="false" outlineLevel="0" collapsed="false">
      <c r="A1204" s="1" t="n">
        <v>108.234</v>
      </c>
      <c r="B1204" s="1" t="n">
        <v>0.353222</v>
      </c>
    </row>
    <row r="1205" customFormat="false" ht="12.8" hidden="false" customHeight="false" outlineLevel="0" collapsed="false">
      <c r="A1205" s="1" t="n">
        <v>108.324</v>
      </c>
      <c r="B1205" s="1" t="n">
        <v>0.352925</v>
      </c>
    </row>
    <row r="1206" customFormat="false" ht="12.8" hidden="false" customHeight="false" outlineLevel="0" collapsed="false">
      <c r="A1206" s="1" t="n">
        <v>108.414</v>
      </c>
      <c r="B1206" s="1" t="n">
        <v>0.352922</v>
      </c>
    </row>
    <row r="1207" customFormat="false" ht="12.8" hidden="false" customHeight="false" outlineLevel="0" collapsed="false">
      <c r="A1207" s="1" t="n">
        <v>108.504</v>
      </c>
      <c r="B1207" s="1" t="n">
        <v>0.353202</v>
      </c>
    </row>
    <row r="1208" customFormat="false" ht="12.8" hidden="false" customHeight="false" outlineLevel="0" collapsed="false">
      <c r="A1208" s="1" t="n">
        <v>108.594</v>
      </c>
      <c r="B1208" s="1" t="n">
        <v>0.353756</v>
      </c>
    </row>
    <row r="1209" customFormat="false" ht="12.8" hidden="false" customHeight="false" outlineLevel="0" collapsed="false">
      <c r="A1209" s="1" t="n">
        <v>108.684</v>
      </c>
      <c r="B1209" s="1" t="n">
        <v>0.354575</v>
      </c>
    </row>
    <row r="1210" customFormat="false" ht="12.8" hidden="false" customHeight="false" outlineLevel="0" collapsed="false">
      <c r="A1210" s="1" t="n">
        <v>108.774</v>
      </c>
      <c r="B1210" s="1" t="n">
        <v>0.355654</v>
      </c>
    </row>
    <row r="1211" customFormat="false" ht="12.8" hidden="false" customHeight="false" outlineLevel="0" collapsed="false">
      <c r="A1211" s="1" t="n">
        <v>108.864</v>
      </c>
      <c r="B1211" s="1" t="n">
        <v>0.356985</v>
      </c>
    </row>
    <row r="1212" customFormat="false" ht="12.8" hidden="false" customHeight="false" outlineLevel="0" collapsed="false">
      <c r="A1212" s="1" t="n">
        <v>108.954</v>
      </c>
      <c r="B1212" s="1" t="n">
        <v>0.358564</v>
      </c>
    </row>
    <row r="1213" customFormat="false" ht="12.8" hidden="false" customHeight="false" outlineLevel="0" collapsed="false">
      <c r="A1213" s="1" t="n">
        <v>109.045</v>
      </c>
      <c r="B1213" s="1" t="n">
        <v>0.360387</v>
      </c>
    </row>
    <row r="1214" customFormat="false" ht="12.8" hidden="false" customHeight="false" outlineLevel="0" collapsed="false">
      <c r="A1214" s="1" t="n">
        <v>109.135</v>
      </c>
      <c r="B1214" s="1" t="n">
        <v>0.36245</v>
      </c>
    </row>
    <row r="1215" customFormat="false" ht="12.8" hidden="false" customHeight="false" outlineLevel="0" collapsed="false">
      <c r="A1215" s="1" t="n">
        <v>109.225</v>
      </c>
      <c r="B1215" s="1" t="n">
        <v>0.364751</v>
      </c>
    </row>
    <row r="1216" customFormat="false" ht="12.8" hidden="false" customHeight="false" outlineLevel="0" collapsed="false">
      <c r="A1216" s="1" t="n">
        <v>109.315</v>
      </c>
      <c r="B1216" s="1" t="n">
        <v>0.367289</v>
      </c>
    </row>
    <row r="1217" customFormat="false" ht="12.8" hidden="false" customHeight="false" outlineLevel="0" collapsed="false">
      <c r="A1217" s="1" t="n">
        <v>109.405</v>
      </c>
      <c r="B1217" s="1" t="n">
        <v>0.370062</v>
      </c>
    </row>
    <row r="1218" customFormat="false" ht="12.8" hidden="false" customHeight="false" outlineLevel="0" collapsed="false">
      <c r="A1218" s="1" t="n">
        <v>109.495</v>
      </c>
      <c r="B1218" s="1" t="n">
        <v>0.37307</v>
      </c>
    </row>
    <row r="1219" customFormat="false" ht="12.8" hidden="false" customHeight="false" outlineLevel="0" collapsed="false">
      <c r="A1219" s="1" t="n">
        <v>109.585</v>
      </c>
      <c r="B1219" s="1" t="n">
        <v>0.376314</v>
      </c>
    </row>
    <row r="1220" customFormat="false" ht="12.8" hidden="false" customHeight="false" outlineLevel="0" collapsed="false">
      <c r="A1220" s="1" t="n">
        <v>109.675</v>
      </c>
      <c r="B1220" s="1" t="n">
        <v>0.379795</v>
      </c>
    </row>
    <row r="1221" customFormat="false" ht="12.8" hidden="false" customHeight="false" outlineLevel="0" collapsed="false">
      <c r="A1221" s="1" t="n">
        <v>109.765</v>
      </c>
      <c r="B1221" s="1" t="n">
        <v>0.383514</v>
      </c>
    </row>
    <row r="1222" customFormat="false" ht="12.8" hidden="false" customHeight="false" outlineLevel="0" collapsed="false">
      <c r="A1222" s="1" t="n">
        <v>109.855</v>
      </c>
      <c r="B1222" s="1" t="n">
        <v>0.387475</v>
      </c>
    </row>
    <row r="1223" customFormat="false" ht="12.8" hidden="false" customHeight="false" outlineLevel="0" collapsed="false">
      <c r="A1223" s="1" t="n">
        <v>109.945</v>
      </c>
      <c r="B1223" s="1" t="n">
        <v>0.391679</v>
      </c>
    </row>
    <row r="1224" customFormat="false" ht="12.8" hidden="false" customHeight="false" outlineLevel="0" collapsed="false">
      <c r="A1224" s="1" t="n">
        <v>110.035</v>
      </c>
      <c r="B1224" s="1" t="n">
        <v>0.396131</v>
      </c>
    </row>
    <row r="1225" customFormat="false" ht="12.8" hidden="false" customHeight="false" outlineLevel="0" collapsed="false">
      <c r="A1225" s="1" t="n">
        <v>110.125</v>
      </c>
      <c r="B1225" s="1" t="n">
        <v>0.400836</v>
      </c>
    </row>
    <row r="1226" customFormat="false" ht="12.8" hidden="false" customHeight="false" outlineLevel="0" collapsed="false">
      <c r="A1226" s="1" t="n">
        <v>110.215</v>
      </c>
      <c r="B1226" s="1" t="n">
        <v>0.405797</v>
      </c>
    </row>
    <row r="1227" customFormat="false" ht="12.8" hidden="false" customHeight="false" outlineLevel="0" collapsed="false">
      <c r="A1227" s="1" t="n">
        <v>110.305</v>
      </c>
      <c r="B1227" s="1" t="n">
        <v>0.411022</v>
      </c>
    </row>
    <row r="1228" customFormat="false" ht="12.8" hidden="false" customHeight="false" outlineLevel="0" collapsed="false">
      <c r="A1228" s="1" t="n">
        <v>110.395</v>
      </c>
      <c r="B1228" s="1" t="n">
        <v>0.416516</v>
      </c>
    </row>
    <row r="1229" customFormat="false" ht="12.8" hidden="false" customHeight="false" outlineLevel="0" collapsed="false">
      <c r="A1229" s="1" t="n">
        <v>110.485</v>
      </c>
      <c r="B1229" s="1" t="n">
        <v>0.422286</v>
      </c>
    </row>
    <row r="1230" customFormat="false" ht="12.8" hidden="false" customHeight="false" outlineLevel="0" collapsed="false">
      <c r="A1230" s="1" t="n">
        <v>110.575</v>
      </c>
      <c r="B1230" s="1" t="n">
        <v>0.428341</v>
      </c>
    </row>
    <row r="1231" customFormat="false" ht="12.8" hidden="false" customHeight="false" outlineLevel="0" collapsed="false">
      <c r="A1231" s="1" t="n">
        <v>110.665</v>
      </c>
      <c r="B1231" s="1" t="n">
        <v>0.434688</v>
      </c>
    </row>
    <row r="1232" customFormat="false" ht="12.8" hidden="false" customHeight="false" outlineLevel="0" collapsed="false">
      <c r="A1232" s="1" t="n">
        <v>110.755</v>
      </c>
      <c r="B1232" s="1" t="n">
        <v>0.441338</v>
      </c>
    </row>
    <row r="1233" customFormat="false" ht="12.8" hidden="false" customHeight="false" outlineLevel="0" collapsed="false">
      <c r="A1233" s="1" t="n">
        <v>110.845</v>
      </c>
      <c r="B1233" s="1" t="n">
        <v>0.4483</v>
      </c>
    </row>
    <row r="1234" customFormat="false" ht="12.8" hidden="false" customHeight="false" outlineLevel="0" collapsed="false">
      <c r="A1234" s="1" t="n">
        <v>110.935</v>
      </c>
      <c r="B1234" s="1" t="n">
        <v>0.455585</v>
      </c>
    </row>
    <row r="1235" customFormat="false" ht="12.8" hidden="false" customHeight="false" outlineLevel="0" collapsed="false">
      <c r="A1235" s="1" t="n">
        <v>111.026</v>
      </c>
      <c r="B1235" s="1" t="n">
        <v>0.463206</v>
      </c>
    </row>
    <row r="1236" customFormat="false" ht="12.8" hidden="false" customHeight="false" outlineLevel="0" collapsed="false">
      <c r="A1236" s="1" t="n">
        <v>111.116</v>
      </c>
      <c r="B1236" s="1" t="n">
        <v>0.471176</v>
      </c>
    </row>
    <row r="1237" customFormat="false" ht="12.8" hidden="false" customHeight="false" outlineLevel="0" collapsed="false">
      <c r="A1237" s="1" t="n">
        <v>111.206</v>
      </c>
      <c r="B1237" s="1" t="n">
        <v>0.479508</v>
      </c>
    </row>
    <row r="1238" customFormat="false" ht="12.8" hidden="false" customHeight="false" outlineLevel="0" collapsed="false">
      <c r="A1238" s="1" t="n">
        <v>111.296</v>
      </c>
      <c r="B1238" s="1" t="n">
        <v>0.488218</v>
      </c>
    </row>
    <row r="1239" customFormat="false" ht="12.8" hidden="false" customHeight="false" outlineLevel="0" collapsed="false">
      <c r="A1239" s="1" t="n">
        <v>111.386</v>
      </c>
      <c r="B1239" s="1" t="n">
        <v>0.497322</v>
      </c>
    </row>
    <row r="1240" customFormat="false" ht="12.8" hidden="false" customHeight="false" outlineLevel="0" collapsed="false">
      <c r="A1240" s="1" t="n">
        <v>111.476</v>
      </c>
      <c r="B1240" s="1" t="n">
        <v>0.506837</v>
      </c>
    </row>
    <row r="1241" customFormat="false" ht="12.8" hidden="false" customHeight="false" outlineLevel="0" collapsed="false">
      <c r="A1241" s="1" t="n">
        <v>111.566</v>
      </c>
      <c r="B1241" s="1" t="n">
        <v>0.516783</v>
      </c>
    </row>
    <row r="1242" customFormat="false" ht="12.8" hidden="false" customHeight="false" outlineLevel="0" collapsed="false">
      <c r="A1242" s="1" t="n">
        <v>111.656</v>
      </c>
      <c r="B1242" s="1" t="n">
        <v>0.52718</v>
      </c>
    </row>
    <row r="1243" customFormat="false" ht="12.8" hidden="false" customHeight="false" outlineLevel="0" collapsed="false">
      <c r="A1243" s="1" t="n">
        <v>111.746</v>
      </c>
      <c r="B1243" s="1" t="n">
        <v>0.538049</v>
      </c>
    </row>
    <row r="1244" customFormat="false" ht="12.8" hidden="false" customHeight="false" outlineLevel="0" collapsed="false">
      <c r="A1244" s="1" t="n">
        <v>111.836</v>
      </c>
      <c r="B1244" s="1" t="n">
        <v>0.549414</v>
      </c>
    </row>
    <row r="1245" customFormat="false" ht="12.8" hidden="false" customHeight="false" outlineLevel="0" collapsed="false">
      <c r="A1245" s="1" t="n">
        <v>111.926</v>
      </c>
      <c r="B1245" s="1" t="n">
        <v>0.5613</v>
      </c>
    </row>
    <row r="1246" customFormat="false" ht="12.8" hidden="false" customHeight="false" outlineLevel="0" collapsed="false">
      <c r="A1246" s="1" t="n">
        <v>112.016</v>
      </c>
      <c r="B1246" s="1" t="n">
        <v>0.573735</v>
      </c>
    </row>
    <row r="1247" customFormat="false" ht="12.8" hidden="false" customHeight="false" outlineLevel="0" collapsed="false">
      <c r="A1247" s="1" t="n">
        <v>112.106</v>
      </c>
      <c r="B1247" s="1" t="n">
        <v>0.586748</v>
      </c>
    </row>
    <row r="1248" customFormat="false" ht="12.8" hidden="false" customHeight="false" outlineLevel="0" collapsed="false">
      <c r="A1248" s="1" t="n">
        <v>112.196</v>
      </c>
      <c r="B1248" s="1" t="n">
        <v>0.600371</v>
      </c>
    </row>
    <row r="1249" customFormat="false" ht="12.8" hidden="false" customHeight="false" outlineLevel="0" collapsed="false">
      <c r="A1249" s="1" t="n">
        <v>112.286</v>
      </c>
      <c r="B1249" s="1" t="n">
        <v>0.614638</v>
      </c>
    </row>
    <row r="1250" customFormat="false" ht="12.8" hidden="false" customHeight="false" outlineLevel="0" collapsed="false">
      <c r="A1250" s="1" t="n">
        <v>112.376</v>
      </c>
      <c r="B1250" s="1" t="n">
        <v>0.629585</v>
      </c>
    </row>
    <row r="1251" customFormat="false" ht="12.8" hidden="false" customHeight="false" outlineLevel="0" collapsed="false">
      <c r="A1251" s="1" t="n">
        <v>112.466</v>
      </c>
      <c r="B1251" s="1" t="n">
        <v>0.645253</v>
      </c>
    </row>
    <row r="1252" customFormat="false" ht="12.8" hidden="false" customHeight="false" outlineLevel="0" collapsed="false">
      <c r="A1252" s="1" t="n">
        <v>112.556</v>
      </c>
      <c r="B1252" s="1" t="n">
        <v>0.661685</v>
      </c>
    </row>
    <row r="1253" customFormat="false" ht="12.8" hidden="false" customHeight="false" outlineLevel="0" collapsed="false">
      <c r="A1253" s="1" t="n">
        <v>112.646</v>
      </c>
      <c r="B1253" s="1" t="n">
        <v>0.678926</v>
      </c>
    </row>
    <row r="1254" customFormat="false" ht="12.8" hidden="false" customHeight="false" outlineLevel="0" collapsed="false">
      <c r="A1254" s="1" t="n">
        <v>112.736</v>
      </c>
      <c r="B1254" s="1" t="n">
        <v>0.697028</v>
      </c>
    </row>
    <row r="1255" customFormat="false" ht="12.8" hidden="false" customHeight="false" outlineLevel="0" collapsed="false">
      <c r="A1255" s="1" t="n">
        <v>112.826</v>
      </c>
      <c r="B1255" s="1" t="n">
        <v>0.716046</v>
      </c>
    </row>
    <row r="1256" customFormat="false" ht="12.8" hidden="false" customHeight="false" outlineLevel="0" collapsed="false">
      <c r="A1256" s="1" t="n">
        <v>112.916</v>
      </c>
      <c r="B1256" s="1" t="n">
        <v>0.736037</v>
      </c>
    </row>
    <row r="1257" customFormat="false" ht="12.8" hidden="false" customHeight="false" outlineLevel="0" collapsed="false">
      <c r="A1257" s="1" t="n">
        <v>113.007</v>
      </c>
      <c r="B1257" s="1" t="n">
        <v>0.757068</v>
      </c>
    </row>
    <row r="1258" customFormat="false" ht="12.8" hidden="false" customHeight="false" outlineLevel="0" collapsed="false">
      <c r="A1258" s="1" t="n">
        <v>113.097</v>
      </c>
      <c r="B1258" s="1" t="n">
        <v>0.779209</v>
      </c>
    </row>
    <row r="1259" customFormat="false" ht="12.8" hidden="false" customHeight="false" outlineLevel="0" collapsed="false">
      <c r="A1259" s="1" t="n">
        <v>113.187</v>
      </c>
      <c r="B1259" s="1" t="n">
        <v>0.802536</v>
      </c>
    </row>
    <row r="1260" customFormat="false" ht="12.8" hidden="false" customHeight="false" outlineLevel="0" collapsed="false">
      <c r="A1260" s="1" t="n">
        <v>113.277</v>
      </c>
      <c r="B1260" s="1" t="n">
        <v>0.827134</v>
      </c>
    </row>
    <row r="1261" customFormat="false" ht="12.8" hidden="false" customHeight="false" outlineLevel="0" collapsed="false">
      <c r="A1261" s="1" t="n">
        <v>113.367</v>
      </c>
      <c r="B1261" s="1" t="n">
        <v>0.853097</v>
      </c>
    </row>
    <row r="1262" customFormat="false" ht="12.8" hidden="false" customHeight="false" outlineLevel="0" collapsed="false">
      <c r="A1262" s="1" t="n">
        <v>113.457</v>
      </c>
      <c r="B1262" s="1" t="n">
        <v>0.880526</v>
      </c>
    </row>
    <row r="1263" customFormat="false" ht="12.8" hidden="false" customHeight="false" outlineLevel="0" collapsed="false">
      <c r="A1263" s="1" t="n">
        <v>113.547</v>
      </c>
      <c r="B1263" s="1" t="n">
        <v>0.909535</v>
      </c>
    </row>
    <row r="1264" customFormat="false" ht="12.8" hidden="false" customHeight="false" outlineLevel="0" collapsed="false">
      <c r="A1264" s="1" t="n">
        <v>113.637</v>
      </c>
      <c r="B1264" s="1" t="n">
        <v>0.940253</v>
      </c>
    </row>
    <row r="1265" customFormat="false" ht="12.8" hidden="false" customHeight="false" outlineLevel="0" collapsed="false">
      <c r="A1265" s="1" t="n">
        <v>113.727</v>
      </c>
      <c r="B1265" s="1" t="n">
        <v>0.972823</v>
      </c>
    </row>
    <row r="1266" customFormat="false" ht="12.8" hidden="false" customHeight="false" outlineLevel="0" collapsed="false">
      <c r="A1266" s="1" t="n">
        <v>113.817</v>
      </c>
      <c r="B1266" s="1" t="n">
        <v>1.00741</v>
      </c>
    </row>
    <row r="1267" customFormat="false" ht="12.8" hidden="false" customHeight="false" outlineLevel="0" collapsed="false">
      <c r="A1267" s="1" t="n">
        <v>113.907</v>
      </c>
      <c r="B1267" s="1" t="n">
        <v>1.0442</v>
      </c>
    </row>
    <row r="1268" customFormat="false" ht="12.8" hidden="false" customHeight="false" outlineLevel="0" collapsed="false">
      <c r="A1268" s="1" t="n">
        <v>113.997</v>
      </c>
      <c r="B1268" s="1" t="n">
        <v>1.08341</v>
      </c>
    </row>
    <row r="1269" customFormat="false" ht="12.8" hidden="false" customHeight="false" outlineLevel="0" collapsed="false">
      <c r="A1269" s="1" t="n">
        <v>114.087</v>
      </c>
      <c r="B1269" s="1" t="n">
        <v>1.1253</v>
      </c>
    </row>
    <row r="1270" customFormat="false" ht="12.8" hidden="false" customHeight="false" outlineLevel="0" collapsed="false">
      <c r="A1270" s="1" t="n">
        <v>114.177</v>
      </c>
      <c r="B1270" s="1" t="n">
        <v>1.17018</v>
      </c>
    </row>
    <row r="1271" customFormat="false" ht="12.8" hidden="false" customHeight="false" outlineLevel="0" collapsed="false">
      <c r="A1271" s="1" t="n">
        <v>114.267</v>
      </c>
      <c r="B1271" s="1" t="n">
        <v>1.21842</v>
      </c>
    </row>
    <row r="1272" customFormat="false" ht="12.8" hidden="false" customHeight="false" outlineLevel="0" collapsed="false">
      <c r="A1272" s="1" t="n">
        <v>114.357</v>
      </c>
      <c r="B1272" s="1" t="n">
        <v>1.27045</v>
      </c>
    </row>
    <row r="1273" customFormat="false" ht="12.8" hidden="false" customHeight="false" outlineLevel="0" collapsed="false">
      <c r="A1273" s="1" t="n">
        <v>114.447</v>
      </c>
      <c r="B1273" s="1" t="n">
        <v>1.32683</v>
      </c>
    </row>
    <row r="1274" customFormat="false" ht="12.8" hidden="false" customHeight="false" outlineLevel="0" collapsed="false">
      <c r="A1274" s="1" t="n">
        <v>114.537</v>
      </c>
      <c r="B1274" s="1" t="n">
        <v>1.38823</v>
      </c>
    </row>
    <row r="1275" customFormat="false" ht="12.8" hidden="false" customHeight="false" outlineLevel="0" collapsed="false">
      <c r="A1275" s="1" t="n">
        <v>114.627</v>
      </c>
      <c r="B1275" s="1" t="n">
        <v>1.45546</v>
      </c>
    </row>
    <row r="1276" customFormat="false" ht="12.8" hidden="false" customHeight="false" outlineLevel="0" collapsed="false">
      <c r="A1276" s="1" t="n">
        <v>114.717</v>
      </c>
      <c r="B1276" s="1" t="n">
        <v>1.52956</v>
      </c>
    </row>
    <row r="1277" customFormat="false" ht="12.8" hidden="false" customHeight="false" outlineLevel="0" collapsed="false">
      <c r="A1277" s="1" t="n">
        <v>114.807</v>
      </c>
      <c r="B1277" s="1" t="n">
        <v>1.61176</v>
      </c>
    </row>
    <row r="1278" customFormat="false" ht="12.8" hidden="false" customHeight="false" outlineLevel="0" collapsed="false">
      <c r="A1278" s="1" t="n">
        <v>114.897</v>
      </c>
      <c r="B1278" s="1" t="n">
        <v>1.70361</v>
      </c>
    </row>
    <row r="1279" customFormat="false" ht="12.8" hidden="false" customHeight="false" outlineLevel="0" collapsed="false">
      <c r="A1279" s="1" t="n">
        <v>114.987</v>
      </c>
      <c r="B1279" s="1" t="n">
        <v>1.80696</v>
      </c>
    </row>
    <row r="1280" customFormat="false" ht="12.8" hidden="false" customHeight="false" outlineLevel="0" collapsed="false">
      <c r="A1280" s="1" t="n">
        <v>115.078</v>
      </c>
      <c r="B1280" s="1" t="n">
        <v>1.92407</v>
      </c>
    </row>
    <row r="1281" customFormat="false" ht="12.8" hidden="false" customHeight="false" outlineLevel="0" collapsed="false">
      <c r="A1281" s="1" t="n">
        <v>115.168</v>
      </c>
      <c r="B1281" s="1" t="n">
        <v>2.05763</v>
      </c>
    </row>
    <row r="1282" customFormat="false" ht="12.8" hidden="false" customHeight="false" outlineLevel="0" collapsed="false">
      <c r="A1282" s="1" t="n">
        <v>115.258</v>
      </c>
      <c r="B1282" s="1" t="n">
        <v>2.21083</v>
      </c>
    </row>
    <row r="1283" customFormat="false" ht="12.8" hidden="false" customHeight="false" outlineLevel="0" collapsed="false">
      <c r="A1283" s="1" t="n">
        <v>115.348</v>
      </c>
      <c r="B1283" s="1" t="n">
        <v>2.3874</v>
      </c>
    </row>
    <row r="1284" customFormat="false" ht="12.8" hidden="false" customHeight="false" outlineLevel="0" collapsed="false">
      <c r="A1284" s="1" t="n">
        <v>115.438</v>
      </c>
      <c r="B1284" s="1" t="n">
        <v>2.59162</v>
      </c>
    </row>
    <row r="1285" customFormat="false" ht="12.8" hidden="false" customHeight="false" outlineLevel="0" collapsed="false">
      <c r="A1285" s="1" t="n">
        <v>115.528</v>
      </c>
      <c r="B1285" s="1" t="n">
        <v>2.82835</v>
      </c>
    </row>
    <row r="1286" customFormat="false" ht="12.8" hidden="false" customHeight="false" outlineLevel="0" collapsed="false">
      <c r="A1286" s="1" t="n">
        <v>115.618</v>
      </c>
      <c r="B1286" s="1" t="n">
        <v>3.10301</v>
      </c>
    </row>
    <row r="1287" customFormat="false" ht="12.8" hidden="false" customHeight="false" outlineLevel="0" collapsed="false">
      <c r="A1287" s="1" t="n">
        <v>115.708</v>
      </c>
      <c r="B1287" s="1" t="n">
        <v>3.42152</v>
      </c>
    </row>
    <row r="1288" customFormat="false" ht="12.8" hidden="false" customHeight="false" outlineLevel="0" collapsed="false">
      <c r="A1288" s="1" t="n">
        <v>115.798</v>
      </c>
      <c r="B1288" s="1" t="n">
        <v>3.79023</v>
      </c>
    </row>
    <row r="1289" customFormat="false" ht="12.8" hidden="false" customHeight="false" outlineLevel="0" collapsed="false">
      <c r="A1289" s="1" t="n">
        <v>115.888</v>
      </c>
      <c r="B1289" s="1" t="n">
        <v>4.21573</v>
      </c>
    </row>
    <row r="1290" customFormat="false" ht="12.8" hidden="false" customHeight="false" outlineLevel="0" collapsed="false">
      <c r="A1290" s="1" t="n">
        <v>115.978</v>
      </c>
      <c r="B1290" s="1" t="n">
        <v>4.70475</v>
      </c>
    </row>
    <row r="1291" customFormat="false" ht="12.8" hidden="false" customHeight="false" outlineLevel="0" collapsed="false">
      <c r="A1291" s="1" t="n">
        <v>116.068</v>
      </c>
      <c r="B1291" s="1" t="n">
        <v>5.26386</v>
      </c>
    </row>
    <row r="1292" customFormat="false" ht="12.8" hidden="false" customHeight="false" outlineLevel="0" collapsed="false">
      <c r="A1292" s="1" t="n">
        <v>116.158</v>
      </c>
      <c r="B1292" s="1" t="n">
        <v>5.8992</v>
      </c>
    </row>
    <row r="1293" customFormat="false" ht="12.8" hidden="false" customHeight="false" outlineLevel="0" collapsed="false">
      <c r="A1293" s="1" t="n">
        <v>116.248</v>
      </c>
      <c r="B1293" s="1" t="n">
        <v>6.61621</v>
      </c>
    </row>
    <row r="1294" customFormat="false" ht="12.8" hidden="false" customHeight="false" outlineLevel="0" collapsed="false">
      <c r="A1294" s="1" t="n">
        <v>116.338</v>
      </c>
      <c r="B1294" s="1" t="n">
        <v>7.41921</v>
      </c>
    </row>
    <row r="1295" customFormat="false" ht="12.8" hidden="false" customHeight="false" outlineLevel="0" collapsed="false">
      <c r="A1295" s="1" t="n">
        <v>116.428</v>
      </c>
      <c r="B1295" s="1" t="n">
        <v>8.31107</v>
      </c>
    </row>
    <row r="1296" customFormat="false" ht="12.8" hidden="false" customHeight="false" outlineLevel="0" collapsed="false">
      <c r="A1296" s="1" t="n">
        <v>116.518</v>
      </c>
      <c r="B1296" s="1" t="n">
        <v>9.29278</v>
      </c>
    </row>
    <row r="1297" customFormat="false" ht="12.8" hidden="false" customHeight="false" outlineLevel="0" collapsed="false">
      <c r="A1297" s="1" t="n">
        <v>116.608</v>
      </c>
      <c r="B1297" s="1" t="n">
        <v>10.363</v>
      </c>
    </row>
    <row r="1298" customFormat="false" ht="12.8" hidden="false" customHeight="false" outlineLevel="0" collapsed="false">
      <c r="A1298" s="1" t="n">
        <v>116.698</v>
      </c>
      <c r="B1298" s="1" t="n">
        <v>11.5177</v>
      </c>
    </row>
    <row r="1299" customFormat="false" ht="12.8" hidden="false" customHeight="false" outlineLevel="0" collapsed="false">
      <c r="A1299" s="1" t="n">
        <v>116.788</v>
      </c>
      <c r="B1299" s="1" t="n">
        <v>12.7496</v>
      </c>
    </row>
    <row r="1300" customFormat="false" ht="12.8" hidden="false" customHeight="false" outlineLevel="0" collapsed="false">
      <c r="A1300" s="1" t="n">
        <v>116.878</v>
      </c>
      <c r="B1300" s="1" t="n">
        <v>14.0476</v>
      </c>
    </row>
    <row r="1301" customFormat="false" ht="12.8" hidden="false" customHeight="false" outlineLevel="0" collapsed="false">
      <c r="A1301" s="1" t="n">
        <v>116.968</v>
      </c>
      <c r="B1301" s="1" t="n">
        <v>15.3963</v>
      </c>
    </row>
    <row r="1302" customFormat="false" ht="12.8" hidden="false" customHeight="false" outlineLevel="0" collapsed="false">
      <c r="A1302" s="1" t="n">
        <v>117.059</v>
      </c>
      <c r="B1302" s="1" t="n">
        <v>16.775</v>
      </c>
    </row>
    <row r="1303" customFormat="false" ht="12.8" hidden="false" customHeight="false" outlineLevel="0" collapsed="false">
      <c r="A1303" s="1" t="n">
        <v>117.149</v>
      </c>
      <c r="B1303" s="1" t="n">
        <v>18.1575</v>
      </c>
    </row>
    <row r="1304" customFormat="false" ht="12.8" hidden="false" customHeight="false" outlineLevel="0" collapsed="false">
      <c r="A1304" s="1" t="n">
        <v>117.239</v>
      </c>
      <c r="B1304" s="1" t="n">
        <v>19.5111</v>
      </c>
    </row>
    <row r="1305" customFormat="false" ht="12.8" hidden="false" customHeight="false" outlineLevel="0" collapsed="false">
      <c r="A1305" s="1" t="n">
        <v>117.329</v>
      </c>
      <c r="B1305" s="1" t="n">
        <v>20.7965</v>
      </c>
    </row>
    <row r="1306" customFormat="false" ht="12.8" hidden="false" customHeight="false" outlineLevel="0" collapsed="false">
      <c r="A1306" s="1" t="n">
        <v>117.419</v>
      </c>
      <c r="B1306" s="1" t="n">
        <v>21.9688</v>
      </c>
    </row>
    <row r="1307" customFormat="false" ht="12.8" hidden="false" customHeight="false" outlineLevel="0" collapsed="false">
      <c r="A1307" s="1" t="n">
        <v>117.509</v>
      </c>
      <c r="B1307" s="1" t="n">
        <v>22.9794</v>
      </c>
    </row>
    <row r="1308" customFormat="false" ht="12.8" hidden="false" customHeight="false" outlineLevel="0" collapsed="false">
      <c r="A1308" s="1" t="n">
        <v>117.599</v>
      </c>
      <c r="B1308" s="1" t="n">
        <v>23.7794</v>
      </c>
    </row>
    <row r="1309" customFormat="false" ht="12.8" hidden="false" customHeight="false" outlineLevel="0" collapsed="false">
      <c r="A1309" s="1" t="n">
        <v>117.689</v>
      </c>
      <c r="B1309" s="1" t="n">
        <v>24.3255</v>
      </c>
    </row>
    <row r="1310" customFormat="false" ht="12.8" hidden="false" customHeight="false" outlineLevel="0" collapsed="false">
      <c r="A1310" s="1" t="n">
        <v>117.779</v>
      </c>
      <c r="B1310" s="1" t="n">
        <v>24.5859</v>
      </c>
    </row>
    <row r="1311" customFormat="false" ht="12.8" hidden="false" customHeight="false" outlineLevel="0" collapsed="false">
      <c r="A1311" s="1" t="n">
        <v>117.869</v>
      </c>
      <c r="B1311" s="1" t="n">
        <v>24.545</v>
      </c>
    </row>
    <row r="1312" customFormat="false" ht="12.8" hidden="false" customHeight="false" outlineLevel="0" collapsed="false">
      <c r="A1312" s="1" t="n">
        <v>117.959</v>
      </c>
      <c r="B1312" s="1" t="n">
        <v>24.2068</v>
      </c>
    </row>
    <row r="1313" customFormat="false" ht="12.8" hidden="false" customHeight="false" outlineLevel="0" collapsed="false">
      <c r="A1313" s="1" t="n">
        <v>118.049</v>
      </c>
      <c r="B1313" s="1" t="n">
        <v>23.5937</v>
      </c>
    </row>
    <row r="1314" customFormat="false" ht="12.8" hidden="false" customHeight="false" outlineLevel="0" collapsed="false">
      <c r="A1314" s="1" t="n">
        <v>118.139</v>
      </c>
      <c r="B1314" s="1" t="n">
        <v>22.743</v>
      </c>
    </row>
    <row r="1315" customFormat="false" ht="12.8" hidden="false" customHeight="false" outlineLevel="0" collapsed="false">
      <c r="A1315" s="1" t="n">
        <v>118.229</v>
      </c>
      <c r="B1315" s="1" t="n">
        <v>21.701</v>
      </c>
    </row>
    <row r="1316" customFormat="false" ht="12.8" hidden="false" customHeight="false" outlineLevel="0" collapsed="false">
      <c r="A1316" s="1" t="n">
        <v>118.319</v>
      </c>
      <c r="B1316" s="1" t="n">
        <v>20.517</v>
      </c>
    </row>
    <row r="1317" customFormat="false" ht="12.8" hidden="false" customHeight="false" outlineLevel="0" collapsed="false">
      <c r="A1317" s="1" t="n">
        <v>118.409</v>
      </c>
      <c r="B1317" s="1" t="n">
        <v>19.2388</v>
      </c>
    </row>
    <row r="1318" customFormat="false" ht="12.8" hidden="false" customHeight="false" outlineLevel="0" collapsed="false">
      <c r="A1318" s="1" t="n">
        <v>118.499</v>
      </c>
      <c r="B1318" s="1" t="n">
        <v>17.9093</v>
      </c>
    </row>
    <row r="1319" customFormat="false" ht="12.8" hidden="false" customHeight="false" outlineLevel="0" collapsed="false">
      <c r="A1319" s="1" t="n">
        <v>118.589</v>
      </c>
      <c r="B1319" s="1" t="n">
        <v>16.5655</v>
      </c>
    </row>
    <row r="1320" customFormat="false" ht="12.8" hidden="false" customHeight="false" outlineLevel="0" collapsed="false">
      <c r="A1320" s="1" t="n">
        <v>118.679</v>
      </c>
      <c r="B1320" s="1" t="n">
        <v>15.2376</v>
      </c>
    </row>
    <row r="1321" customFormat="false" ht="12.8" hidden="false" customHeight="false" outlineLevel="0" collapsed="false">
      <c r="A1321" s="1" t="n">
        <v>118.769</v>
      </c>
      <c r="B1321" s="1" t="n">
        <v>13.9498</v>
      </c>
    </row>
    <row r="1322" customFormat="false" ht="12.8" hidden="false" customHeight="false" outlineLevel="0" collapsed="false">
      <c r="A1322" s="1" t="n">
        <v>118.859</v>
      </c>
      <c r="B1322" s="1" t="n">
        <v>12.7209</v>
      </c>
    </row>
    <row r="1323" customFormat="false" ht="12.8" hidden="false" customHeight="false" outlineLevel="0" collapsed="false">
      <c r="A1323" s="1" t="n">
        <v>118.949</v>
      </c>
      <c r="B1323" s="1" t="n">
        <v>11.5647</v>
      </c>
    </row>
    <row r="1324" customFormat="false" ht="12.8" hidden="false" customHeight="false" outlineLevel="0" collapsed="false">
      <c r="A1324" s="1" t="n">
        <v>119.04</v>
      </c>
      <c r="B1324" s="1" t="n">
        <v>10.491</v>
      </c>
    </row>
    <row r="1325" customFormat="false" ht="12.8" hidden="false" customHeight="false" outlineLevel="0" collapsed="false">
      <c r="A1325" s="1" t="n">
        <v>119.13</v>
      </c>
      <c r="B1325" s="1" t="n">
        <v>9.50618</v>
      </c>
    </row>
    <row r="1326" customFormat="false" ht="12.8" hidden="false" customHeight="false" outlineLevel="0" collapsed="false">
      <c r="A1326" s="1" t="n">
        <v>119.22</v>
      </c>
      <c r="B1326" s="1" t="n">
        <v>8.61345</v>
      </c>
    </row>
    <row r="1327" customFormat="false" ht="12.8" hidden="false" customHeight="false" outlineLevel="0" collapsed="false">
      <c r="A1327" s="1" t="n">
        <v>119.31</v>
      </c>
      <c r="B1327" s="1" t="n">
        <v>7.81364</v>
      </c>
    </row>
    <row r="1328" customFormat="false" ht="12.8" hidden="false" customHeight="false" outlineLevel="0" collapsed="false">
      <c r="A1328" s="1" t="n">
        <v>119.4</v>
      </c>
      <c r="B1328" s="1" t="n">
        <v>7.10553</v>
      </c>
    </row>
    <row r="1329" customFormat="false" ht="12.8" hidden="false" customHeight="false" outlineLevel="0" collapsed="false">
      <c r="A1329" s="1" t="n">
        <v>119.49</v>
      </c>
      <c r="B1329" s="1" t="n">
        <v>6.48628</v>
      </c>
    </row>
    <row r="1330" customFormat="false" ht="12.8" hidden="false" customHeight="false" outlineLevel="0" collapsed="false">
      <c r="A1330" s="1" t="n">
        <v>119.58</v>
      </c>
      <c r="B1330" s="1" t="n">
        <v>5.95187</v>
      </c>
    </row>
    <row r="1331" customFormat="false" ht="12.8" hidden="false" customHeight="false" outlineLevel="0" collapsed="false">
      <c r="A1331" s="1" t="n">
        <v>119.67</v>
      </c>
      <c r="B1331" s="1" t="n">
        <v>5.4975</v>
      </c>
    </row>
    <row r="1332" customFormat="false" ht="12.8" hidden="false" customHeight="false" outlineLevel="0" collapsed="false">
      <c r="A1332" s="1" t="n">
        <v>119.76</v>
      </c>
      <c r="B1332" s="1" t="n">
        <v>5.11795</v>
      </c>
    </row>
    <row r="1333" customFormat="false" ht="12.8" hidden="false" customHeight="false" outlineLevel="0" collapsed="false">
      <c r="A1333" s="1" t="n">
        <v>119.85</v>
      </c>
      <c r="B1333" s="1" t="n">
        <v>4.80794</v>
      </c>
    </row>
    <row r="1334" customFormat="false" ht="12.8" hidden="false" customHeight="false" outlineLevel="0" collapsed="false">
      <c r="A1334" s="1" t="n">
        <v>119.94</v>
      </c>
      <c r="B1334" s="1" t="n">
        <v>4.56242</v>
      </c>
    </row>
    <row r="1335" customFormat="false" ht="12.8" hidden="false" customHeight="false" outlineLevel="0" collapsed="false">
      <c r="A1335" s="1" t="n">
        <v>120.03</v>
      </c>
      <c r="B1335" s="1" t="n">
        <v>4.37682</v>
      </c>
    </row>
    <row r="1336" customFormat="false" ht="12.8" hidden="false" customHeight="false" outlineLevel="0" collapsed="false">
      <c r="A1336" s="1" t="n">
        <v>120.12</v>
      </c>
      <c r="B1336" s="1" t="n">
        <v>4.24722</v>
      </c>
    </row>
    <row r="1337" customFormat="false" ht="12.8" hidden="false" customHeight="false" outlineLevel="0" collapsed="false">
      <c r="A1337" s="1" t="n">
        <v>120.21</v>
      </c>
      <c r="B1337" s="1" t="n">
        <v>4.17059</v>
      </c>
    </row>
    <row r="1338" customFormat="false" ht="12.8" hidden="false" customHeight="false" outlineLevel="0" collapsed="false">
      <c r="A1338" s="1" t="n">
        <v>120.3</v>
      </c>
      <c r="B1338" s="1" t="n">
        <v>4.14479</v>
      </c>
    </row>
    <row r="1339" customFormat="false" ht="12.8" hidden="false" customHeight="false" outlineLevel="0" collapsed="false">
      <c r="A1339" s="1" t="n">
        <v>120.39</v>
      </c>
      <c r="B1339" s="1" t="n">
        <v>4.1687</v>
      </c>
    </row>
    <row r="1340" customFormat="false" ht="12.8" hidden="false" customHeight="false" outlineLevel="0" collapsed="false">
      <c r="A1340" s="1" t="n">
        <v>120.48</v>
      </c>
      <c r="B1340" s="1" t="n">
        <v>4.2422</v>
      </c>
    </row>
    <row r="1341" customFormat="false" ht="12.8" hidden="false" customHeight="false" outlineLevel="0" collapsed="false">
      <c r="A1341" s="1" t="n">
        <v>120.57</v>
      </c>
      <c r="B1341" s="1" t="n">
        <v>4.36614</v>
      </c>
    </row>
    <row r="1342" customFormat="false" ht="12.8" hidden="false" customHeight="false" outlineLevel="0" collapsed="false">
      <c r="A1342" s="1" t="n">
        <v>120.66</v>
      </c>
      <c r="B1342" s="1" t="n">
        <v>4.54227</v>
      </c>
    </row>
    <row r="1343" customFormat="false" ht="12.8" hidden="false" customHeight="false" outlineLevel="0" collapsed="false">
      <c r="A1343" s="1" t="n">
        <v>120.75</v>
      </c>
      <c r="B1343" s="1" t="n">
        <v>4.77317</v>
      </c>
    </row>
    <row r="1344" customFormat="false" ht="12.8" hidden="false" customHeight="false" outlineLevel="0" collapsed="false">
      <c r="A1344" s="1" t="n">
        <v>120.84</v>
      </c>
      <c r="B1344" s="1" t="n">
        <v>5.06203</v>
      </c>
    </row>
    <row r="1345" customFormat="false" ht="12.8" hidden="false" customHeight="false" outlineLevel="0" collapsed="false">
      <c r="A1345" s="1" t="n">
        <v>120.93</v>
      </c>
      <c r="B1345" s="1" t="n">
        <v>5.41257</v>
      </c>
    </row>
    <row r="1346" customFormat="false" ht="12.8" hidden="false" customHeight="false" outlineLevel="0" collapsed="false">
      <c r="A1346" s="1" t="n">
        <v>121.021</v>
      </c>
      <c r="B1346" s="1" t="n">
        <v>5.82876</v>
      </c>
    </row>
    <row r="1347" customFormat="false" ht="12.8" hidden="false" customHeight="false" outlineLevel="0" collapsed="false">
      <c r="A1347" s="1" t="n">
        <v>121.111</v>
      </c>
      <c r="B1347" s="1" t="n">
        <v>6.31461</v>
      </c>
    </row>
    <row r="1348" customFormat="false" ht="12.8" hidden="false" customHeight="false" outlineLevel="0" collapsed="false">
      <c r="A1348" s="1" t="n">
        <v>121.201</v>
      </c>
      <c r="B1348" s="1" t="n">
        <v>6.87393</v>
      </c>
    </row>
    <row r="1349" customFormat="false" ht="12.8" hidden="false" customHeight="false" outlineLevel="0" collapsed="false">
      <c r="A1349" s="1" t="n">
        <v>121.291</v>
      </c>
      <c r="B1349" s="1" t="n">
        <v>7.51004</v>
      </c>
    </row>
    <row r="1350" customFormat="false" ht="12.8" hidden="false" customHeight="false" outlineLevel="0" collapsed="false">
      <c r="A1350" s="1" t="n">
        <v>121.381</v>
      </c>
      <c r="B1350" s="1" t="n">
        <v>8.22546</v>
      </c>
    </row>
    <row r="1351" customFormat="false" ht="12.8" hidden="false" customHeight="false" outlineLevel="0" collapsed="false">
      <c r="A1351" s="1" t="n">
        <v>121.471</v>
      </c>
      <c r="B1351" s="1" t="n">
        <v>9.02165</v>
      </c>
    </row>
    <row r="1352" customFormat="false" ht="12.8" hidden="false" customHeight="false" outlineLevel="0" collapsed="false">
      <c r="A1352" s="1" t="n">
        <v>121.561</v>
      </c>
      <c r="B1352" s="1" t="n">
        <v>9.89864</v>
      </c>
    </row>
    <row r="1353" customFormat="false" ht="12.8" hidden="false" customHeight="false" outlineLevel="0" collapsed="false">
      <c r="A1353" s="1" t="n">
        <v>121.651</v>
      </c>
      <c r="B1353" s="1" t="n">
        <v>10.8548</v>
      </c>
    </row>
    <row r="1354" customFormat="false" ht="12.8" hidden="false" customHeight="false" outlineLevel="0" collapsed="false">
      <c r="A1354" s="1" t="n">
        <v>121.741</v>
      </c>
      <c r="B1354" s="1" t="n">
        <v>11.8863</v>
      </c>
    </row>
    <row r="1355" customFormat="false" ht="12.8" hidden="false" customHeight="false" outlineLevel="0" collapsed="false">
      <c r="A1355" s="1" t="n">
        <v>121.831</v>
      </c>
      <c r="B1355" s="1" t="n">
        <v>12.9872</v>
      </c>
    </row>
    <row r="1356" customFormat="false" ht="12.8" hidden="false" customHeight="false" outlineLevel="0" collapsed="false">
      <c r="A1356" s="1" t="n">
        <v>121.921</v>
      </c>
      <c r="B1356" s="1" t="n">
        <v>14.1484</v>
      </c>
    </row>
    <row r="1357" customFormat="false" ht="12.8" hidden="false" customHeight="false" outlineLevel="0" collapsed="false">
      <c r="A1357" s="1" t="n">
        <v>122.011</v>
      </c>
      <c r="B1357" s="1" t="n">
        <v>15.3577</v>
      </c>
    </row>
    <row r="1358" customFormat="false" ht="12.8" hidden="false" customHeight="false" outlineLevel="0" collapsed="false">
      <c r="A1358" s="1" t="n">
        <v>122.101</v>
      </c>
      <c r="B1358" s="1" t="n">
        <v>16.5994</v>
      </c>
    </row>
    <row r="1359" customFormat="false" ht="12.8" hidden="false" customHeight="false" outlineLevel="0" collapsed="false">
      <c r="A1359" s="1" t="n">
        <v>122.191</v>
      </c>
      <c r="B1359" s="1" t="n">
        <v>17.8533</v>
      </c>
    </row>
    <row r="1360" customFormat="false" ht="12.8" hidden="false" customHeight="false" outlineLevel="0" collapsed="false">
      <c r="A1360" s="1" t="n">
        <v>122.281</v>
      </c>
      <c r="B1360" s="1" t="n">
        <v>19.0947</v>
      </c>
    </row>
    <row r="1361" customFormat="false" ht="12.8" hidden="false" customHeight="false" outlineLevel="0" collapsed="false">
      <c r="A1361" s="1" t="n">
        <v>122.371</v>
      </c>
      <c r="B1361" s="1" t="n">
        <v>20.2937</v>
      </c>
    </row>
    <row r="1362" customFormat="false" ht="12.8" hidden="false" customHeight="false" outlineLevel="0" collapsed="false">
      <c r="A1362" s="1" t="n">
        <v>122.461</v>
      </c>
      <c r="B1362" s="1" t="n">
        <v>21.4159</v>
      </c>
    </row>
    <row r="1363" customFormat="false" ht="12.8" hidden="false" customHeight="false" outlineLevel="0" collapsed="false">
      <c r="A1363" s="1" t="n">
        <v>122.551</v>
      </c>
      <c r="B1363" s="1" t="n">
        <v>22.4232</v>
      </c>
    </row>
    <row r="1364" customFormat="false" ht="12.8" hidden="false" customHeight="false" outlineLevel="0" collapsed="false">
      <c r="A1364" s="1" t="n">
        <v>122.641</v>
      </c>
      <c r="B1364" s="1" t="n">
        <v>23.2755</v>
      </c>
    </row>
    <row r="1365" customFormat="false" ht="12.8" hidden="false" customHeight="false" outlineLevel="0" collapsed="false">
      <c r="A1365" s="1" t="n">
        <v>122.731</v>
      </c>
      <c r="B1365" s="1" t="n">
        <v>23.934</v>
      </c>
    </row>
    <row r="1366" customFormat="false" ht="12.8" hidden="false" customHeight="false" outlineLevel="0" collapsed="false">
      <c r="A1366" s="1" t="n">
        <v>122.821</v>
      </c>
      <c r="B1366" s="1" t="n">
        <v>24.3651</v>
      </c>
    </row>
    <row r="1367" customFormat="false" ht="12.8" hidden="false" customHeight="false" outlineLevel="0" collapsed="false">
      <c r="A1367" s="1" t="n">
        <v>122.911</v>
      </c>
      <c r="B1367" s="1" t="n">
        <v>24.5451</v>
      </c>
    </row>
    <row r="1368" customFormat="false" ht="12.8" hidden="false" customHeight="false" outlineLevel="0" collapsed="false">
      <c r="A1368" s="1" t="n">
        <v>123.002</v>
      </c>
      <c r="B1368" s="1" t="n">
        <v>24.4627</v>
      </c>
    </row>
    <row r="1369" customFormat="false" ht="12.8" hidden="false" customHeight="false" outlineLevel="0" collapsed="false">
      <c r="A1369" s="1" t="n">
        <v>123.092</v>
      </c>
      <c r="B1369" s="1" t="n">
        <v>24.1219</v>
      </c>
    </row>
    <row r="1370" customFormat="false" ht="12.8" hidden="false" customHeight="false" outlineLevel="0" collapsed="false">
      <c r="A1370" s="1" t="n">
        <v>123.182</v>
      </c>
      <c r="B1370" s="1" t="n">
        <v>23.5403</v>
      </c>
    </row>
    <row r="1371" customFormat="false" ht="12.8" hidden="false" customHeight="false" outlineLevel="0" collapsed="false">
      <c r="A1371" s="1" t="n">
        <v>123.272</v>
      </c>
      <c r="B1371" s="1" t="n">
        <v>22.7472</v>
      </c>
    </row>
    <row r="1372" customFormat="false" ht="12.8" hidden="false" customHeight="false" outlineLevel="0" collapsed="false">
      <c r="A1372" s="1" t="n">
        <v>123.362</v>
      </c>
      <c r="B1372" s="1" t="n">
        <v>21.7791</v>
      </c>
    </row>
    <row r="1373" customFormat="false" ht="12.8" hidden="false" customHeight="false" outlineLevel="0" collapsed="false">
      <c r="A1373" s="1" t="n">
        <v>123.452</v>
      </c>
      <c r="B1373" s="1" t="n">
        <v>20.6758</v>
      </c>
    </row>
    <row r="1374" customFormat="false" ht="12.8" hidden="false" customHeight="false" outlineLevel="0" collapsed="false">
      <c r="A1374" s="1" t="n">
        <v>123.542</v>
      </c>
      <c r="B1374" s="1" t="n">
        <v>19.4767</v>
      </c>
    </row>
    <row r="1375" customFormat="false" ht="12.8" hidden="false" customHeight="false" outlineLevel="0" collapsed="false">
      <c r="A1375" s="1" t="n">
        <v>123.632</v>
      </c>
      <c r="B1375" s="1" t="n">
        <v>18.2181</v>
      </c>
    </row>
    <row r="1376" customFormat="false" ht="12.8" hidden="false" customHeight="false" outlineLevel="0" collapsed="false">
      <c r="A1376" s="1" t="n">
        <v>123.722</v>
      </c>
      <c r="B1376" s="1" t="n">
        <v>16.932</v>
      </c>
    </row>
    <row r="1377" customFormat="false" ht="12.8" hidden="false" customHeight="false" outlineLevel="0" collapsed="false">
      <c r="A1377" s="1" t="n">
        <v>123.812</v>
      </c>
      <c r="B1377" s="1" t="n">
        <v>15.6454</v>
      </c>
    </row>
    <row r="1378" customFormat="false" ht="12.8" hidden="false" customHeight="false" outlineLevel="0" collapsed="false">
      <c r="A1378" s="1" t="n">
        <v>123.902</v>
      </c>
      <c r="B1378" s="1" t="n">
        <v>14.3806</v>
      </c>
    </row>
    <row r="1379" customFormat="false" ht="12.8" hidden="false" customHeight="false" outlineLevel="0" collapsed="false">
      <c r="A1379" s="1" t="n">
        <v>123.992</v>
      </c>
      <c r="B1379" s="1" t="n">
        <v>13.1553</v>
      </c>
    </row>
    <row r="1380" customFormat="false" ht="12.8" hidden="false" customHeight="false" outlineLevel="0" collapsed="false">
      <c r="A1380" s="1" t="n">
        <v>124.082</v>
      </c>
      <c r="B1380" s="1" t="n">
        <v>11.9833</v>
      </c>
    </row>
    <row r="1381" customFormat="false" ht="12.8" hidden="false" customHeight="false" outlineLevel="0" collapsed="false">
      <c r="A1381" s="1" t="n">
        <v>124.172</v>
      </c>
      <c r="B1381" s="1" t="n">
        <v>10.8747</v>
      </c>
    </row>
    <row r="1382" customFormat="false" ht="12.8" hidden="false" customHeight="false" outlineLevel="0" collapsed="false">
      <c r="A1382" s="1" t="n">
        <v>124.262</v>
      </c>
      <c r="B1382" s="1" t="n">
        <v>9.83695</v>
      </c>
    </row>
    <row r="1383" customFormat="false" ht="12.8" hidden="false" customHeight="false" outlineLevel="0" collapsed="false">
      <c r="A1383" s="1" t="n">
        <v>124.352</v>
      </c>
      <c r="B1383" s="1" t="n">
        <v>8.87448</v>
      </c>
    </row>
    <row r="1384" customFormat="false" ht="12.8" hidden="false" customHeight="false" outlineLevel="0" collapsed="false">
      <c r="A1384" s="1" t="n">
        <v>124.442</v>
      </c>
      <c r="B1384" s="1" t="n">
        <v>7.98965</v>
      </c>
    </row>
    <row r="1385" customFormat="false" ht="12.8" hidden="false" customHeight="false" outlineLevel="0" collapsed="false">
      <c r="A1385" s="1" t="n">
        <v>124.532</v>
      </c>
      <c r="B1385" s="1" t="n">
        <v>7.18283</v>
      </c>
    </row>
    <row r="1386" customFormat="false" ht="12.8" hidden="false" customHeight="false" outlineLevel="0" collapsed="false">
      <c r="A1386" s="1" t="n">
        <v>124.622</v>
      </c>
      <c r="B1386" s="1" t="n">
        <v>6.45275</v>
      </c>
    </row>
    <row r="1387" customFormat="false" ht="12.8" hidden="false" customHeight="false" outlineLevel="0" collapsed="false">
      <c r="A1387" s="1" t="n">
        <v>124.712</v>
      </c>
      <c r="B1387" s="1" t="n">
        <v>5.79681</v>
      </c>
    </row>
    <row r="1388" customFormat="false" ht="12.8" hidden="false" customHeight="false" outlineLevel="0" collapsed="false">
      <c r="A1388" s="1" t="n">
        <v>124.802</v>
      </c>
      <c r="B1388" s="1" t="n">
        <v>5.21136</v>
      </c>
    </row>
    <row r="1389" customFormat="false" ht="12.8" hidden="false" customHeight="false" outlineLevel="0" collapsed="false">
      <c r="A1389" s="1" t="n">
        <v>124.892</v>
      </c>
      <c r="B1389" s="1" t="n">
        <v>4.69194</v>
      </c>
    </row>
    <row r="1390" customFormat="false" ht="12.8" hidden="false" customHeight="false" outlineLevel="0" collapsed="false">
      <c r="A1390" s="1" t="n">
        <v>124.982</v>
      </c>
      <c r="B1390" s="1" t="n">
        <v>4.23356</v>
      </c>
    </row>
    <row r="1391" customFormat="false" ht="12.8" hidden="false" customHeight="false" outlineLevel="0" collapsed="false">
      <c r="A1391" s="1" t="n">
        <v>125.073</v>
      </c>
      <c r="B1391" s="1" t="n">
        <v>3.83091</v>
      </c>
    </row>
    <row r="1392" customFormat="false" ht="12.8" hidden="false" customHeight="false" outlineLevel="0" collapsed="false">
      <c r="A1392" s="1" t="n">
        <v>125.163</v>
      </c>
      <c r="B1392" s="1" t="n">
        <v>3.47855</v>
      </c>
    </row>
    <row r="1393" customFormat="false" ht="12.8" hidden="false" customHeight="false" outlineLevel="0" collapsed="false">
      <c r="A1393" s="1" t="n">
        <v>125.253</v>
      </c>
      <c r="B1393" s="1" t="n">
        <v>3.17109</v>
      </c>
    </row>
    <row r="1394" customFormat="false" ht="12.8" hidden="false" customHeight="false" outlineLevel="0" collapsed="false">
      <c r="A1394" s="1" t="n">
        <v>125.343</v>
      </c>
      <c r="B1394" s="1" t="n">
        <v>2.90333</v>
      </c>
    </row>
    <row r="1395" customFormat="false" ht="12.8" hidden="false" customHeight="false" outlineLevel="0" collapsed="false">
      <c r="A1395" s="1" t="n">
        <v>125.433</v>
      </c>
      <c r="B1395" s="1" t="n">
        <v>2.67034</v>
      </c>
    </row>
    <row r="1396" customFormat="false" ht="12.8" hidden="false" customHeight="false" outlineLevel="0" collapsed="false">
      <c r="A1396" s="1" t="n">
        <v>125.523</v>
      </c>
      <c r="B1396" s="1" t="n">
        <v>2.46757</v>
      </c>
    </row>
    <row r="1397" customFormat="false" ht="12.8" hidden="false" customHeight="false" outlineLevel="0" collapsed="false">
      <c r="A1397" s="1" t="n">
        <v>125.613</v>
      </c>
      <c r="B1397" s="1" t="n">
        <v>2.29087</v>
      </c>
    </row>
    <row r="1398" customFormat="false" ht="12.8" hidden="false" customHeight="false" outlineLevel="0" collapsed="false">
      <c r="A1398" s="1" t="n">
        <v>125.703</v>
      </c>
      <c r="B1398" s="1" t="n">
        <v>2.13652</v>
      </c>
    </row>
    <row r="1399" customFormat="false" ht="12.8" hidden="false" customHeight="false" outlineLevel="0" collapsed="false">
      <c r="A1399" s="1" t="n">
        <v>125.793</v>
      </c>
      <c r="B1399" s="1" t="n">
        <v>2.00121</v>
      </c>
    </row>
    <row r="1400" customFormat="false" ht="12.8" hidden="false" customHeight="false" outlineLevel="0" collapsed="false">
      <c r="A1400" s="1" t="n">
        <v>125.883</v>
      </c>
      <c r="B1400" s="1" t="n">
        <v>1.88209</v>
      </c>
    </row>
    <row r="1401" customFormat="false" ht="12.8" hidden="false" customHeight="false" outlineLevel="0" collapsed="false">
      <c r="A1401" s="1" t="n">
        <v>125.973</v>
      </c>
      <c r="B1401" s="1" t="n">
        <v>1.77669</v>
      </c>
    </row>
    <row r="1402" customFormat="false" ht="12.8" hidden="false" customHeight="false" outlineLevel="0" collapsed="false">
      <c r="A1402" s="1" t="n">
        <v>126.063</v>
      </c>
      <c r="B1402" s="1" t="n">
        <v>1.68288</v>
      </c>
    </row>
    <row r="1403" customFormat="false" ht="12.8" hidden="false" customHeight="false" outlineLevel="0" collapsed="false">
      <c r="A1403" s="1" t="n">
        <v>126.153</v>
      </c>
      <c r="B1403" s="1" t="n">
        <v>1.5989</v>
      </c>
    </row>
    <row r="1404" customFormat="false" ht="12.8" hidden="false" customHeight="false" outlineLevel="0" collapsed="false">
      <c r="A1404" s="1" t="n">
        <v>126.243</v>
      </c>
      <c r="B1404" s="1" t="n">
        <v>1.52325</v>
      </c>
    </row>
    <row r="1405" customFormat="false" ht="12.8" hidden="false" customHeight="false" outlineLevel="0" collapsed="false">
      <c r="A1405" s="1" t="n">
        <v>126.333</v>
      </c>
      <c r="B1405" s="1" t="n">
        <v>1.45468</v>
      </c>
    </row>
    <row r="1406" customFormat="false" ht="12.8" hidden="false" customHeight="false" outlineLevel="0" collapsed="false">
      <c r="A1406" s="1" t="n">
        <v>126.423</v>
      </c>
      <c r="B1406" s="1" t="n">
        <v>1.39216</v>
      </c>
    </row>
    <row r="1407" customFormat="false" ht="12.8" hidden="false" customHeight="false" outlineLevel="0" collapsed="false">
      <c r="A1407" s="1" t="n">
        <v>126.513</v>
      </c>
      <c r="B1407" s="1" t="n">
        <v>1.33486</v>
      </c>
    </row>
    <row r="1408" customFormat="false" ht="12.8" hidden="false" customHeight="false" outlineLevel="0" collapsed="false">
      <c r="A1408" s="1" t="n">
        <v>126.603</v>
      </c>
      <c r="B1408" s="1" t="n">
        <v>1.28206</v>
      </c>
    </row>
    <row r="1409" customFormat="false" ht="12.8" hidden="false" customHeight="false" outlineLevel="0" collapsed="false">
      <c r="A1409" s="1" t="n">
        <v>126.693</v>
      </c>
      <c r="B1409" s="1" t="n">
        <v>1.2332</v>
      </c>
    </row>
    <row r="1410" customFormat="false" ht="12.8" hidden="false" customHeight="false" outlineLevel="0" collapsed="false">
      <c r="A1410" s="1" t="n">
        <v>126.783</v>
      </c>
      <c r="B1410" s="1" t="n">
        <v>1.1878</v>
      </c>
    </row>
    <row r="1411" customFormat="false" ht="12.8" hidden="false" customHeight="false" outlineLevel="0" collapsed="false">
      <c r="A1411" s="1" t="n">
        <v>126.873</v>
      </c>
      <c r="B1411" s="1" t="n">
        <v>1.14547</v>
      </c>
    </row>
    <row r="1412" customFormat="false" ht="12.8" hidden="false" customHeight="false" outlineLevel="0" collapsed="false">
      <c r="A1412" s="1" t="n">
        <v>126.963</v>
      </c>
      <c r="B1412" s="1" t="n">
        <v>1.10588</v>
      </c>
    </row>
    <row r="1413" customFormat="false" ht="12.8" hidden="false" customHeight="false" outlineLevel="0" collapsed="false">
      <c r="A1413" s="1" t="n">
        <v>127.054</v>
      </c>
      <c r="B1413" s="1" t="n">
        <v>1.06876</v>
      </c>
    </row>
    <row r="1414" customFormat="false" ht="12.8" hidden="false" customHeight="false" outlineLevel="0" collapsed="false">
      <c r="A1414" s="1" t="n">
        <v>127.144</v>
      </c>
      <c r="B1414" s="1" t="n">
        <v>1.03388</v>
      </c>
    </row>
    <row r="1415" customFormat="false" ht="12.8" hidden="false" customHeight="false" outlineLevel="0" collapsed="false">
      <c r="A1415" s="1" t="n">
        <v>127.234</v>
      </c>
      <c r="B1415" s="1" t="n">
        <v>1.00104</v>
      </c>
    </row>
    <row r="1416" customFormat="false" ht="12.8" hidden="false" customHeight="false" outlineLevel="0" collapsed="false">
      <c r="A1416" s="1" t="n">
        <v>127.324</v>
      </c>
      <c r="B1416" s="1" t="n">
        <v>0.970061</v>
      </c>
    </row>
    <row r="1417" customFormat="false" ht="12.8" hidden="false" customHeight="false" outlineLevel="0" collapsed="false">
      <c r="A1417" s="1" t="n">
        <v>127.414</v>
      </c>
      <c r="B1417" s="1" t="n">
        <v>0.940806</v>
      </c>
    </row>
    <row r="1418" customFormat="false" ht="12.8" hidden="false" customHeight="false" outlineLevel="0" collapsed="false">
      <c r="A1418" s="1" t="n">
        <v>127.504</v>
      </c>
      <c r="B1418" s="1" t="n">
        <v>0.913141</v>
      </c>
    </row>
    <row r="1419" customFormat="false" ht="12.8" hidden="false" customHeight="false" outlineLevel="0" collapsed="false">
      <c r="A1419" s="1" t="n">
        <v>127.594</v>
      </c>
      <c r="B1419" s="1" t="n">
        <v>0.88695</v>
      </c>
    </row>
    <row r="1420" customFormat="false" ht="12.8" hidden="false" customHeight="false" outlineLevel="0" collapsed="false">
      <c r="A1420" s="1" t="n">
        <v>127.684</v>
      </c>
      <c r="B1420" s="1" t="n">
        <v>0.862129</v>
      </c>
    </row>
    <row r="1421" customFormat="false" ht="12.8" hidden="false" customHeight="false" outlineLevel="0" collapsed="false">
      <c r="A1421" s="1" t="n">
        <v>127.774</v>
      </c>
      <c r="B1421" s="1" t="n">
        <v>0.838585</v>
      </c>
    </row>
    <row r="1422" customFormat="false" ht="12.8" hidden="false" customHeight="false" outlineLevel="0" collapsed="false">
      <c r="A1422" s="1" t="n">
        <v>127.864</v>
      </c>
      <c r="B1422" s="1" t="n">
        <v>0.816233</v>
      </c>
    </row>
    <row r="1423" customFormat="false" ht="12.8" hidden="false" customHeight="false" outlineLevel="0" collapsed="false">
      <c r="A1423" s="1" t="n">
        <v>127.954</v>
      </c>
      <c r="B1423" s="1" t="n">
        <v>0.794997</v>
      </c>
    </row>
    <row r="1424" customFormat="false" ht="12.8" hidden="false" customHeight="false" outlineLevel="0" collapsed="false">
      <c r="A1424" s="1" t="n">
        <v>128.044</v>
      </c>
      <c r="B1424" s="1" t="n">
        <v>0.774806</v>
      </c>
    </row>
    <row r="1425" customFormat="false" ht="12.8" hidden="false" customHeight="false" outlineLevel="0" collapsed="false">
      <c r="A1425" s="1" t="n">
        <v>128.134</v>
      </c>
      <c r="B1425" s="1" t="n">
        <v>0.755595</v>
      </c>
    </row>
    <row r="1426" customFormat="false" ht="12.8" hidden="false" customHeight="false" outlineLevel="0" collapsed="false">
      <c r="A1426" s="1" t="n">
        <v>128.224</v>
      </c>
      <c r="B1426" s="1" t="n">
        <v>0.737306</v>
      </c>
    </row>
    <row r="1427" customFormat="false" ht="12.8" hidden="false" customHeight="false" outlineLevel="0" collapsed="false">
      <c r="A1427" s="1" t="n">
        <v>128.314</v>
      </c>
      <c r="B1427" s="1" t="n">
        <v>0.719883</v>
      </c>
    </row>
    <row r="1428" customFormat="false" ht="12.8" hidden="false" customHeight="false" outlineLevel="0" collapsed="false">
      <c r="A1428" s="1" t="n">
        <v>128.404</v>
      </c>
      <c r="B1428" s="1" t="n">
        <v>0.703276</v>
      </c>
    </row>
    <row r="1429" customFormat="false" ht="12.8" hidden="false" customHeight="false" outlineLevel="0" collapsed="false">
      <c r="A1429" s="1" t="n">
        <v>128.494</v>
      </c>
      <c r="B1429" s="1" t="n">
        <v>0.687439</v>
      </c>
    </row>
    <row r="1430" customFormat="false" ht="12.8" hidden="false" customHeight="false" outlineLevel="0" collapsed="false">
      <c r="A1430" s="1" t="n">
        <v>128.584</v>
      </c>
      <c r="B1430" s="1" t="n">
        <v>0.672327</v>
      </c>
    </row>
    <row r="1431" customFormat="false" ht="12.8" hidden="false" customHeight="false" outlineLevel="0" collapsed="false">
      <c r="A1431" s="1" t="n">
        <v>128.674</v>
      </c>
      <c r="B1431" s="1" t="n">
        <v>0.6579</v>
      </c>
    </row>
    <row r="1432" customFormat="false" ht="12.8" hidden="false" customHeight="false" outlineLevel="0" collapsed="false">
      <c r="A1432" s="1" t="n">
        <v>128.764</v>
      </c>
      <c r="B1432" s="1" t="n">
        <v>0.644122</v>
      </c>
    </row>
    <row r="1433" customFormat="false" ht="12.8" hidden="false" customHeight="false" outlineLevel="0" collapsed="false">
      <c r="A1433" s="1" t="n">
        <v>128.854</v>
      </c>
      <c r="B1433" s="1" t="n">
        <v>0.630957</v>
      </c>
    </row>
    <row r="1434" customFormat="false" ht="12.8" hidden="false" customHeight="false" outlineLevel="0" collapsed="false">
      <c r="A1434" s="1" t="n">
        <v>128.944</v>
      </c>
      <c r="B1434" s="1" t="n">
        <v>0.618373</v>
      </c>
    </row>
    <row r="1435" customFormat="false" ht="12.8" hidden="false" customHeight="false" outlineLevel="0" collapsed="false">
      <c r="A1435" s="1" t="n">
        <v>129.035</v>
      </c>
      <c r="B1435" s="1" t="n">
        <v>0.60634</v>
      </c>
    </row>
    <row r="1436" customFormat="false" ht="12.8" hidden="false" customHeight="false" outlineLevel="0" collapsed="false">
      <c r="A1436" s="1" t="n">
        <v>129.125</v>
      </c>
      <c r="B1436" s="1" t="n">
        <v>0.594829</v>
      </c>
    </row>
    <row r="1437" customFormat="false" ht="12.8" hidden="false" customHeight="false" outlineLevel="0" collapsed="false">
      <c r="A1437" s="1" t="n">
        <v>129.215</v>
      </c>
      <c r="B1437" s="1" t="n">
        <v>0.583815</v>
      </c>
    </row>
    <row r="1438" customFormat="false" ht="12.8" hidden="false" customHeight="false" outlineLevel="0" collapsed="false">
      <c r="A1438" s="1" t="n">
        <v>129.305</v>
      </c>
      <c r="B1438" s="1" t="n">
        <v>0.573272</v>
      </c>
    </row>
    <row r="1439" customFormat="false" ht="12.8" hidden="false" customHeight="false" outlineLevel="0" collapsed="false">
      <c r="A1439" s="1" t="n">
        <v>129.395</v>
      </c>
      <c r="B1439" s="1" t="n">
        <v>0.563178</v>
      </c>
    </row>
    <row r="1440" customFormat="false" ht="12.8" hidden="false" customHeight="false" outlineLevel="0" collapsed="false">
      <c r="A1440" s="1" t="n">
        <v>129.485</v>
      </c>
      <c r="B1440" s="1" t="n">
        <v>0.55351</v>
      </c>
    </row>
    <row r="1441" customFormat="false" ht="12.8" hidden="false" customHeight="false" outlineLevel="0" collapsed="false">
      <c r="A1441" s="1" t="n">
        <v>129.575</v>
      </c>
      <c r="B1441" s="1" t="n">
        <v>0.54425</v>
      </c>
    </row>
    <row r="1442" customFormat="false" ht="12.8" hidden="false" customHeight="false" outlineLevel="0" collapsed="false">
      <c r="A1442" s="1" t="n">
        <v>129.665</v>
      </c>
      <c r="B1442" s="1" t="n">
        <v>0.535378</v>
      </c>
    </row>
    <row r="1443" customFormat="false" ht="12.8" hidden="false" customHeight="false" outlineLevel="0" collapsed="false">
      <c r="A1443" s="1" t="n">
        <v>129.755</v>
      </c>
      <c r="B1443" s="1" t="n">
        <v>0.526876</v>
      </c>
    </row>
    <row r="1444" customFormat="false" ht="12.8" hidden="false" customHeight="false" outlineLevel="0" collapsed="false">
      <c r="A1444" s="1" t="n">
        <v>129.845</v>
      </c>
      <c r="B1444" s="1" t="n">
        <v>0.518727</v>
      </c>
    </row>
    <row r="1445" customFormat="false" ht="12.8" hidden="false" customHeight="false" outlineLevel="0" collapsed="false">
      <c r="A1445" s="1" t="n">
        <v>129.935</v>
      </c>
      <c r="B1445" s="1" t="n">
        <v>0.510916</v>
      </c>
    </row>
    <row r="1446" customFormat="false" ht="12.8" hidden="false" customHeight="false" outlineLevel="0" collapsed="false">
      <c r="A1446" s="1" t="n">
        <v>130.025</v>
      </c>
      <c r="B1446" s="1" t="n">
        <v>0.503429</v>
      </c>
    </row>
    <row r="1447" customFormat="false" ht="12.8" hidden="false" customHeight="false" outlineLevel="0" collapsed="false">
      <c r="A1447" s="1" t="n">
        <v>130.115</v>
      </c>
      <c r="B1447" s="1" t="n">
        <v>0.496251</v>
      </c>
    </row>
    <row r="1448" customFormat="false" ht="12.8" hidden="false" customHeight="false" outlineLevel="0" collapsed="false">
      <c r="A1448" s="1" t="n">
        <v>130.205</v>
      </c>
      <c r="B1448" s="1" t="n">
        <v>0.48937</v>
      </c>
    </row>
    <row r="1449" customFormat="false" ht="12.8" hidden="false" customHeight="false" outlineLevel="0" collapsed="false">
      <c r="A1449" s="1" t="n">
        <v>130.295</v>
      </c>
      <c r="B1449" s="1" t="n">
        <v>0.482773</v>
      </c>
    </row>
    <row r="1450" customFormat="false" ht="12.8" hidden="false" customHeight="false" outlineLevel="0" collapsed="false">
      <c r="A1450" s="1" t="n">
        <v>130.385</v>
      </c>
      <c r="B1450" s="1" t="n">
        <v>0.476448</v>
      </c>
    </row>
    <row r="1451" customFormat="false" ht="12.8" hidden="false" customHeight="false" outlineLevel="0" collapsed="false">
      <c r="A1451" s="1" t="n">
        <v>130.475</v>
      </c>
      <c r="B1451" s="1" t="n">
        <v>0.470386</v>
      </c>
    </row>
    <row r="1452" customFormat="false" ht="12.8" hidden="false" customHeight="false" outlineLevel="0" collapsed="false">
      <c r="A1452" s="1" t="n">
        <v>130.565</v>
      </c>
      <c r="B1452" s="1" t="n">
        <v>0.464575</v>
      </c>
    </row>
    <row r="1453" customFormat="false" ht="12.8" hidden="false" customHeight="false" outlineLevel="0" collapsed="false">
      <c r="A1453" s="1" t="n">
        <v>130.655</v>
      </c>
      <c r="B1453" s="1" t="n">
        <v>0.459006</v>
      </c>
    </row>
    <row r="1454" customFormat="false" ht="12.8" hidden="false" customHeight="false" outlineLevel="0" collapsed="false">
      <c r="A1454" s="1" t="n">
        <v>130.745</v>
      </c>
      <c r="B1454" s="1" t="n">
        <v>0.45367</v>
      </c>
    </row>
    <row r="1455" customFormat="false" ht="12.8" hidden="false" customHeight="false" outlineLevel="0" collapsed="false">
      <c r="A1455" s="1" t="n">
        <v>130.835</v>
      </c>
      <c r="B1455" s="1" t="n">
        <v>0.448558</v>
      </c>
    </row>
    <row r="1456" customFormat="false" ht="12.8" hidden="false" customHeight="false" outlineLevel="0" collapsed="false">
      <c r="A1456" s="1" t="n">
        <v>130.925</v>
      </c>
      <c r="B1456" s="1" t="n">
        <v>0.443662</v>
      </c>
    </row>
    <row r="1457" customFormat="false" ht="12.8" hidden="false" customHeight="false" outlineLevel="0" collapsed="false">
      <c r="A1457" s="1" t="n">
        <v>131.016</v>
      </c>
      <c r="B1457" s="1" t="n">
        <v>0.438974</v>
      </c>
    </row>
    <row r="1458" customFormat="false" ht="12.8" hidden="false" customHeight="false" outlineLevel="0" collapsed="false">
      <c r="A1458" s="1" t="n">
        <v>131.106</v>
      </c>
      <c r="B1458" s="1" t="n">
        <v>0.434488</v>
      </c>
    </row>
    <row r="1459" customFormat="false" ht="12.8" hidden="false" customHeight="false" outlineLevel="0" collapsed="false">
      <c r="A1459" s="1" t="n">
        <v>131.196</v>
      </c>
      <c r="B1459" s="1" t="n">
        <v>0.430196</v>
      </c>
    </row>
    <row r="1460" customFormat="false" ht="12.8" hidden="false" customHeight="false" outlineLevel="0" collapsed="false">
      <c r="A1460" s="1" t="n">
        <v>131.286</v>
      </c>
      <c r="B1460" s="1" t="n">
        <v>0.426093</v>
      </c>
    </row>
    <row r="1461" customFormat="false" ht="12.8" hidden="false" customHeight="false" outlineLevel="0" collapsed="false">
      <c r="A1461" s="1" t="n">
        <v>131.376</v>
      </c>
      <c r="B1461" s="1" t="n">
        <v>0.42217</v>
      </c>
    </row>
    <row r="1462" customFormat="false" ht="12.8" hidden="false" customHeight="false" outlineLevel="0" collapsed="false">
      <c r="A1462" s="1" t="n">
        <v>131.466</v>
      </c>
      <c r="B1462" s="1" t="n">
        <v>0.418424</v>
      </c>
    </row>
    <row r="1463" customFormat="false" ht="12.8" hidden="false" customHeight="false" outlineLevel="0" collapsed="false">
      <c r="A1463" s="1" t="n">
        <v>131.556</v>
      </c>
      <c r="B1463" s="1" t="n">
        <v>0.414849</v>
      </c>
    </row>
    <row r="1464" customFormat="false" ht="12.8" hidden="false" customHeight="false" outlineLevel="0" collapsed="false">
      <c r="A1464" s="1" t="n">
        <v>131.646</v>
      </c>
      <c r="B1464" s="1" t="n">
        <v>0.411439</v>
      </c>
    </row>
    <row r="1465" customFormat="false" ht="12.8" hidden="false" customHeight="false" outlineLevel="0" collapsed="false">
      <c r="A1465" s="1" t="n">
        <v>131.736</v>
      </c>
      <c r="B1465" s="1" t="n">
        <v>0.408189</v>
      </c>
    </row>
    <row r="1466" customFormat="false" ht="12.8" hidden="false" customHeight="false" outlineLevel="0" collapsed="false">
      <c r="A1466" s="1" t="n">
        <v>131.826</v>
      </c>
      <c r="B1466" s="1" t="n">
        <v>0.405096</v>
      </c>
    </row>
    <row r="1467" customFormat="false" ht="12.8" hidden="false" customHeight="false" outlineLevel="0" collapsed="false">
      <c r="A1467" s="1" t="n">
        <v>131.916</v>
      </c>
      <c r="B1467" s="1" t="n">
        <v>0.402153</v>
      </c>
    </row>
    <row r="1468" customFormat="false" ht="12.8" hidden="false" customHeight="false" outlineLevel="0" collapsed="false">
      <c r="A1468" s="1" t="n">
        <v>132.006</v>
      </c>
      <c r="B1468" s="1" t="n">
        <v>0.399359</v>
      </c>
    </row>
    <row r="1469" customFormat="false" ht="12.8" hidden="false" customHeight="false" outlineLevel="0" collapsed="false">
      <c r="A1469" s="1" t="n">
        <v>132.096</v>
      </c>
      <c r="B1469" s="1" t="n">
        <v>0.396708</v>
      </c>
    </row>
    <row r="1470" customFormat="false" ht="12.8" hidden="false" customHeight="false" outlineLevel="0" collapsed="false">
      <c r="A1470" s="1" t="n">
        <v>132.186</v>
      </c>
      <c r="B1470" s="1" t="n">
        <v>0.394196</v>
      </c>
    </row>
    <row r="1471" customFormat="false" ht="12.8" hidden="false" customHeight="false" outlineLevel="0" collapsed="false">
      <c r="A1471" s="1" t="n">
        <v>132.276</v>
      </c>
      <c r="B1471" s="1" t="n">
        <v>0.391821</v>
      </c>
    </row>
    <row r="1472" customFormat="false" ht="12.8" hidden="false" customHeight="false" outlineLevel="0" collapsed="false">
      <c r="A1472" s="1" t="n">
        <v>132.366</v>
      </c>
      <c r="B1472" s="1" t="n">
        <v>0.38958</v>
      </c>
    </row>
    <row r="1473" customFormat="false" ht="12.8" hidden="false" customHeight="false" outlineLevel="0" collapsed="false">
      <c r="A1473" s="1" t="n">
        <v>132.456</v>
      </c>
      <c r="B1473" s="1" t="n">
        <v>0.387468</v>
      </c>
    </row>
    <row r="1474" customFormat="false" ht="12.8" hidden="false" customHeight="false" outlineLevel="0" collapsed="false">
      <c r="A1474" s="1" t="n">
        <v>132.546</v>
      </c>
      <c r="B1474" s="1" t="n">
        <v>0.385484</v>
      </c>
    </row>
    <row r="1475" customFormat="false" ht="12.8" hidden="false" customHeight="false" outlineLevel="0" collapsed="false">
      <c r="A1475" s="1" t="n">
        <v>132.636</v>
      </c>
      <c r="B1475" s="1" t="n">
        <v>0.383623</v>
      </c>
    </row>
    <row r="1476" customFormat="false" ht="12.8" hidden="false" customHeight="false" outlineLevel="0" collapsed="false">
      <c r="A1476" s="1" t="n">
        <v>132.726</v>
      </c>
      <c r="B1476" s="1" t="n">
        <v>0.381885</v>
      </c>
    </row>
    <row r="1477" customFormat="false" ht="12.8" hidden="false" customHeight="false" outlineLevel="0" collapsed="false">
      <c r="A1477" s="1" t="n">
        <v>132.816</v>
      </c>
      <c r="B1477" s="1" t="n">
        <v>0.380267</v>
      </c>
    </row>
    <row r="1478" customFormat="false" ht="12.8" hidden="false" customHeight="false" outlineLevel="0" collapsed="false">
      <c r="A1478" s="1" t="n">
        <v>132.906</v>
      </c>
      <c r="B1478" s="1" t="n">
        <v>0.378765</v>
      </c>
    </row>
    <row r="1479" customFormat="false" ht="12.8" hidden="false" customHeight="false" outlineLevel="0" collapsed="false">
      <c r="A1479" s="1" t="n">
        <v>132.996</v>
      </c>
      <c r="B1479" s="1" t="n">
        <v>0.377378</v>
      </c>
    </row>
    <row r="1480" customFormat="false" ht="12.8" hidden="false" customHeight="false" outlineLevel="0" collapsed="false">
      <c r="A1480" s="1" t="n">
        <v>133.087</v>
      </c>
      <c r="B1480" s="1" t="n">
        <v>0.376105</v>
      </c>
    </row>
    <row r="1481" customFormat="false" ht="12.8" hidden="false" customHeight="false" outlineLevel="0" collapsed="false">
      <c r="A1481" s="1" t="n">
        <v>133.177</v>
      </c>
      <c r="B1481" s="1" t="n">
        <v>0.374943</v>
      </c>
    </row>
    <row r="1482" customFormat="false" ht="12.8" hidden="false" customHeight="false" outlineLevel="0" collapsed="false">
      <c r="A1482" s="1" t="n">
        <v>133.267</v>
      </c>
      <c r="B1482" s="1" t="n">
        <v>0.37389</v>
      </c>
    </row>
    <row r="1483" customFormat="false" ht="12.8" hidden="false" customHeight="false" outlineLevel="0" collapsed="false">
      <c r="A1483" s="1" t="n">
        <v>133.357</v>
      </c>
      <c r="B1483" s="1" t="n">
        <v>0.372946</v>
      </c>
    </row>
    <row r="1484" customFormat="false" ht="12.8" hidden="false" customHeight="false" outlineLevel="0" collapsed="false">
      <c r="A1484" s="1" t="n">
        <v>133.447</v>
      </c>
      <c r="B1484" s="1" t="n">
        <v>0.372108</v>
      </c>
    </row>
    <row r="1485" customFormat="false" ht="12.8" hidden="false" customHeight="false" outlineLevel="0" collapsed="false">
      <c r="A1485" s="1" t="n">
        <v>133.537</v>
      </c>
      <c r="B1485" s="1" t="n">
        <v>0.371375</v>
      </c>
    </row>
    <row r="1486" customFormat="false" ht="12.8" hidden="false" customHeight="false" outlineLevel="0" collapsed="false">
      <c r="A1486" s="1" t="n">
        <v>133.627</v>
      </c>
      <c r="B1486" s="1" t="n">
        <v>0.370745</v>
      </c>
    </row>
    <row r="1487" customFormat="false" ht="12.8" hidden="false" customHeight="false" outlineLevel="0" collapsed="false">
      <c r="A1487" s="1" t="n">
        <v>133.717</v>
      </c>
      <c r="B1487" s="1" t="n">
        <v>0.370219</v>
      </c>
    </row>
    <row r="1488" customFormat="false" ht="12.8" hidden="false" customHeight="false" outlineLevel="0" collapsed="false">
      <c r="A1488" s="1" t="n">
        <v>133.807</v>
      </c>
      <c r="B1488" s="1" t="n">
        <v>0.369794</v>
      </c>
    </row>
    <row r="1489" customFormat="false" ht="12.8" hidden="false" customHeight="false" outlineLevel="0" collapsed="false">
      <c r="A1489" s="1" t="n">
        <v>133.897</v>
      </c>
      <c r="B1489" s="1" t="n">
        <v>0.369471</v>
      </c>
    </row>
    <row r="1490" customFormat="false" ht="12.8" hidden="false" customHeight="false" outlineLevel="0" collapsed="false">
      <c r="A1490" s="1" t="n">
        <v>133.987</v>
      </c>
      <c r="B1490" s="1" t="n">
        <v>0.369247</v>
      </c>
    </row>
    <row r="1491" customFormat="false" ht="12.8" hidden="false" customHeight="false" outlineLevel="0" collapsed="false">
      <c r="A1491" s="1" t="n">
        <v>134.077</v>
      </c>
      <c r="B1491" s="1" t="n">
        <v>0.369122</v>
      </c>
    </row>
    <row r="1492" customFormat="false" ht="12.8" hidden="false" customHeight="false" outlineLevel="0" collapsed="false">
      <c r="A1492" s="1" t="n">
        <v>134.167</v>
      </c>
      <c r="B1492" s="1" t="n">
        <v>0.369096</v>
      </c>
    </row>
    <row r="1493" customFormat="false" ht="12.8" hidden="false" customHeight="false" outlineLevel="0" collapsed="false">
      <c r="A1493" s="1" t="n">
        <v>134.257</v>
      </c>
      <c r="B1493" s="1" t="n">
        <v>0.369169</v>
      </c>
    </row>
    <row r="1494" customFormat="false" ht="12.8" hidden="false" customHeight="false" outlineLevel="0" collapsed="false">
      <c r="A1494" s="1" t="n">
        <v>134.347</v>
      </c>
      <c r="B1494" s="1" t="n">
        <v>0.369338</v>
      </c>
    </row>
    <row r="1495" customFormat="false" ht="12.8" hidden="false" customHeight="false" outlineLevel="0" collapsed="false">
      <c r="A1495" s="1" t="n">
        <v>134.437</v>
      </c>
      <c r="B1495" s="1" t="n">
        <v>0.369606</v>
      </c>
    </row>
    <row r="1496" customFormat="false" ht="12.8" hidden="false" customHeight="false" outlineLevel="0" collapsed="false">
      <c r="A1496" s="1" t="n">
        <v>134.527</v>
      </c>
      <c r="B1496" s="1" t="n">
        <v>0.36997</v>
      </c>
    </row>
    <row r="1497" customFormat="false" ht="12.8" hidden="false" customHeight="false" outlineLevel="0" collapsed="false">
      <c r="A1497" s="1" t="n">
        <v>134.617</v>
      </c>
      <c r="B1497" s="1" t="n">
        <v>0.370431</v>
      </c>
    </row>
    <row r="1498" customFormat="false" ht="12.8" hidden="false" customHeight="false" outlineLevel="0" collapsed="false">
      <c r="A1498" s="1" t="n">
        <v>134.707</v>
      </c>
      <c r="B1498" s="1" t="n">
        <v>0.370989</v>
      </c>
    </row>
    <row r="1499" customFormat="false" ht="12.8" hidden="false" customHeight="false" outlineLevel="0" collapsed="false">
      <c r="A1499" s="1" t="n">
        <v>134.797</v>
      </c>
      <c r="B1499" s="1" t="n">
        <v>0.371645</v>
      </c>
    </row>
    <row r="1500" customFormat="false" ht="12.8" hidden="false" customHeight="false" outlineLevel="0" collapsed="false">
      <c r="A1500" s="1" t="n">
        <v>134.887</v>
      </c>
      <c r="B1500" s="1" t="n">
        <v>0.372397</v>
      </c>
    </row>
    <row r="1501" customFormat="false" ht="12.8" hidden="false" customHeight="false" outlineLevel="0" collapsed="false">
      <c r="A1501" s="1" t="n">
        <v>134.977</v>
      </c>
      <c r="B1501" s="1" t="n">
        <v>0.373246</v>
      </c>
    </row>
    <row r="1502" customFormat="false" ht="12.8" hidden="false" customHeight="false" outlineLevel="0" collapsed="false">
      <c r="A1502" s="1" t="n">
        <v>135.068</v>
      </c>
      <c r="B1502" s="1" t="n">
        <v>0.374192</v>
      </c>
    </row>
    <row r="1503" customFormat="false" ht="12.8" hidden="false" customHeight="false" outlineLevel="0" collapsed="false">
      <c r="A1503" s="1" t="n">
        <v>135.158</v>
      </c>
      <c r="B1503" s="1" t="n">
        <v>0.375237</v>
      </c>
    </row>
    <row r="1504" customFormat="false" ht="12.8" hidden="false" customHeight="false" outlineLevel="0" collapsed="false">
      <c r="A1504" s="1" t="n">
        <v>135.248</v>
      </c>
      <c r="B1504" s="1" t="n">
        <v>0.376379</v>
      </c>
    </row>
    <row r="1505" customFormat="false" ht="12.8" hidden="false" customHeight="false" outlineLevel="0" collapsed="false">
      <c r="A1505" s="1" t="n">
        <v>135.338</v>
      </c>
      <c r="B1505" s="1" t="n">
        <v>0.377621</v>
      </c>
    </row>
    <row r="1506" customFormat="false" ht="12.8" hidden="false" customHeight="false" outlineLevel="0" collapsed="false">
      <c r="A1506" s="1" t="n">
        <v>135.428</v>
      </c>
      <c r="B1506" s="1" t="n">
        <v>0.378962</v>
      </c>
    </row>
    <row r="1507" customFormat="false" ht="12.8" hidden="false" customHeight="false" outlineLevel="0" collapsed="false">
      <c r="A1507" s="1" t="n">
        <v>135.518</v>
      </c>
      <c r="B1507" s="1" t="n">
        <v>0.380403</v>
      </c>
    </row>
    <row r="1508" customFormat="false" ht="12.8" hidden="false" customHeight="false" outlineLevel="0" collapsed="false">
      <c r="A1508" s="1" t="n">
        <v>135.608</v>
      </c>
      <c r="B1508" s="1" t="n">
        <v>0.381945</v>
      </c>
    </row>
    <row r="1509" customFormat="false" ht="12.8" hidden="false" customHeight="false" outlineLevel="0" collapsed="false">
      <c r="A1509" s="1" t="n">
        <v>135.698</v>
      </c>
      <c r="B1509" s="1" t="n">
        <v>0.383589</v>
      </c>
    </row>
    <row r="1510" customFormat="false" ht="12.8" hidden="false" customHeight="false" outlineLevel="0" collapsed="false">
      <c r="A1510" s="1" t="n">
        <v>135.788</v>
      </c>
      <c r="B1510" s="1" t="n">
        <v>0.385336</v>
      </c>
    </row>
    <row r="1511" customFormat="false" ht="12.8" hidden="false" customHeight="false" outlineLevel="0" collapsed="false">
      <c r="A1511" s="1" t="n">
        <v>135.878</v>
      </c>
      <c r="B1511" s="1" t="n">
        <v>0.387186</v>
      </c>
    </row>
    <row r="1512" customFormat="false" ht="12.8" hidden="false" customHeight="false" outlineLevel="0" collapsed="false">
      <c r="A1512" s="1" t="n">
        <v>135.968</v>
      </c>
      <c r="B1512" s="1" t="n">
        <v>0.389142</v>
      </c>
    </row>
    <row r="1513" customFormat="false" ht="12.8" hidden="false" customHeight="false" outlineLevel="0" collapsed="false">
      <c r="A1513" s="1" t="n">
        <v>136.058</v>
      </c>
      <c r="B1513" s="1" t="n">
        <v>0.391204</v>
      </c>
    </row>
    <row r="1514" customFormat="false" ht="12.8" hidden="false" customHeight="false" outlineLevel="0" collapsed="false">
      <c r="A1514" s="1" t="n">
        <v>136.148</v>
      </c>
      <c r="B1514" s="1" t="n">
        <v>0.393374</v>
      </c>
    </row>
    <row r="1515" customFormat="false" ht="12.8" hidden="false" customHeight="false" outlineLevel="0" collapsed="false">
      <c r="A1515" s="1" t="n">
        <v>136.238</v>
      </c>
      <c r="B1515" s="1" t="n">
        <v>0.395653</v>
      </c>
    </row>
    <row r="1516" customFormat="false" ht="12.8" hidden="false" customHeight="false" outlineLevel="0" collapsed="false">
      <c r="A1516" s="1" t="n">
        <v>136.328</v>
      </c>
      <c r="B1516" s="1" t="n">
        <v>0.398043</v>
      </c>
    </row>
    <row r="1517" customFormat="false" ht="12.8" hidden="false" customHeight="false" outlineLevel="0" collapsed="false">
      <c r="A1517" s="1" t="n">
        <v>136.418</v>
      </c>
      <c r="B1517" s="1" t="n">
        <v>0.400546</v>
      </c>
    </row>
    <row r="1518" customFormat="false" ht="12.8" hidden="false" customHeight="false" outlineLevel="0" collapsed="false">
      <c r="A1518" s="1" t="n">
        <v>136.508</v>
      </c>
      <c r="B1518" s="1" t="n">
        <v>0.403162</v>
      </c>
    </row>
    <row r="1519" customFormat="false" ht="12.8" hidden="false" customHeight="false" outlineLevel="0" collapsed="false">
      <c r="A1519" s="1" t="n">
        <v>136.598</v>
      </c>
      <c r="B1519" s="1" t="n">
        <v>0.405895</v>
      </c>
    </row>
    <row r="1520" customFormat="false" ht="12.8" hidden="false" customHeight="false" outlineLevel="0" collapsed="false">
      <c r="A1520" s="1" t="n">
        <v>136.688</v>
      </c>
      <c r="B1520" s="1" t="n">
        <v>0.408746</v>
      </c>
    </row>
    <row r="1521" customFormat="false" ht="12.8" hidden="false" customHeight="false" outlineLevel="0" collapsed="false">
      <c r="A1521" s="1" t="n">
        <v>136.778</v>
      </c>
      <c r="B1521" s="1" t="n">
        <v>0.411718</v>
      </c>
    </row>
    <row r="1522" customFormat="false" ht="12.8" hidden="false" customHeight="false" outlineLevel="0" collapsed="false">
      <c r="A1522" s="1" t="n">
        <v>136.868</v>
      </c>
      <c r="B1522" s="1" t="n">
        <v>0.414811</v>
      </c>
    </row>
    <row r="1523" customFormat="false" ht="12.8" hidden="false" customHeight="false" outlineLevel="0" collapsed="false">
      <c r="A1523" s="1" t="n">
        <v>136.958</v>
      </c>
      <c r="B1523" s="1" t="n">
        <v>0.41803</v>
      </c>
    </row>
    <row r="1524" customFormat="false" ht="12.8" hidden="false" customHeight="false" outlineLevel="0" collapsed="false">
      <c r="A1524" s="1" t="n">
        <v>137.049</v>
      </c>
      <c r="B1524" s="1" t="n">
        <v>0.421377</v>
      </c>
    </row>
    <row r="1525" customFormat="false" ht="12.8" hidden="false" customHeight="false" outlineLevel="0" collapsed="false">
      <c r="A1525" s="1" t="n">
        <v>137.139</v>
      </c>
      <c r="B1525" s="1" t="n">
        <v>0.424853</v>
      </c>
    </row>
    <row r="1526" customFormat="false" ht="12.8" hidden="false" customHeight="false" outlineLevel="0" collapsed="false">
      <c r="A1526" s="1" t="n">
        <v>137.229</v>
      </c>
      <c r="B1526" s="1" t="n">
        <v>0.428462</v>
      </c>
    </row>
    <row r="1527" customFormat="false" ht="12.8" hidden="false" customHeight="false" outlineLevel="0" collapsed="false">
      <c r="A1527" s="1" t="n">
        <v>137.319</v>
      </c>
      <c r="B1527" s="1" t="n">
        <v>0.432207</v>
      </c>
    </row>
    <row r="1528" customFormat="false" ht="12.8" hidden="false" customHeight="false" outlineLevel="0" collapsed="false">
      <c r="A1528" s="1" t="n">
        <v>137.409</v>
      </c>
      <c r="B1528" s="1" t="n">
        <v>0.436091</v>
      </c>
    </row>
    <row r="1529" customFormat="false" ht="12.8" hidden="false" customHeight="false" outlineLevel="0" collapsed="false">
      <c r="A1529" s="1" t="n">
        <v>137.499</v>
      </c>
      <c r="B1529" s="1" t="n">
        <v>0.440117</v>
      </c>
    </row>
    <row r="1530" customFormat="false" ht="12.8" hidden="false" customHeight="false" outlineLevel="0" collapsed="false">
      <c r="A1530" s="1" t="n">
        <v>137.589</v>
      </c>
      <c r="B1530" s="1" t="n">
        <v>0.444288</v>
      </c>
    </row>
    <row r="1531" customFormat="false" ht="12.8" hidden="false" customHeight="false" outlineLevel="0" collapsed="false">
      <c r="A1531" s="1" t="n">
        <v>137.679</v>
      </c>
      <c r="B1531" s="1" t="n">
        <v>0.448608</v>
      </c>
    </row>
    <row r="1532" customFormat="false" ht="12.8" hidden="false" customHeight="false" outlineLevel="0" collapsed="false">
      <c r="A1532" s="1" t="n">
        <v>137.769</v>
      </c>
      <c r="B1532" s="1" t="n">
        <v>0.453081</v>
      </c>
    </row>
    <row r="1533" customFormat="false" ht="12.8" hidden="false" customHeight="false" outlineLevel="0" collapsed="false">
      <c r="A1533" s="1" t="n">
        <v>137.859</v>
      </c>
      <c r="B1533" s="1" t="n">
        <v>0.457711</v>
      </c>
    </row>
    <row r="1534" customFormat="false" ht="12.8" hidden="false" customHeight="false" outlineLevel="0" collapsed="false">
      <c r="A1534" s="1" t="n">
        <v>137.949</v>
      </c>
      <c r="B1534" s="1" t="n">
        <v>0.462501</v>
      </c>
    </row>
    <row r="1535" customFormat="false" ht="12.8" hidden="false" customHeight="false" outlineLevel="0" collapsed="false">
      <c r="A1535" s="1" t="n">
        <v>138.039</v>
      </c>
      <c r="B1535" s="1" t="n">
        <v>0.467456</v>
      </c>
    </row>
    <row r="1536" customFormat="false" ht="12.8" hidden="false" customHeight="false" outlineLevel="0" collapsed="false">
      <c r="A1536" s="1" t="n">
        <v>138.129</v>
      </c>
      <c r="B1536" s="1" t="n">
        <v>0.47258</v>
      </c>
    </row>
    <row r="1537" customFormat="false" ht="12.8" hidden="false" customHeight="false" outlineLevel="0" collapsed="false">
      <c r="A1537" s="1" t="n">
        <v>138.219</v>
      </c>
      <c r="B1537" s="1" t="n">
        <v>0.477879</v>
      </c>
    </row>
    <row r="1538" customFormat="false" ht="12.8" hidden="false" customHeight="false" outlineLevel="0" collapsed="false">
      <c r="A1538" s="1" t="n">
        <v>138.309</v>
      </c>
      <c r="B1538" s="1" t="n">
        <v>0.483357</v>
      </c>
    </row>
    <row r="1539" customFormat="false" ht="12.8" hidden="false" customHeight="false" outlineLevel="0" collapsed="false">
      <c r="A1539" s="1" t="n">
        <v>138.399</v>
      </c>
      <c r="B1539" s="1" t="n">
        <v>0.489018</v>
      </c>
    </row>
    <row r="1540" customFormat="false" ht="12.8" hidden="false" customHeight="false" outlineLevel="0" collapsed="false">
      <c r="A1540" s="1" t="n">
        <v>138.489</v>
      </c>
      <c r="B1540" s="1" t="n">
        <v>0.49487</v>
      </c>
    </row>
    <row r="1541" customFormat="false" ht="12.8" hidden="false" customHeight="false" outlineLevel="0" collapsed="false">
      <c r="A1541" s="1" t="n">
        <v>138.579</v>
      </c>
      <c r="B1541" s="1" t="n">
        <v>0.500916</v>
      </c>
    </row>
    <row r="1542" customFormat="false" ht="12.8" hidden="false" customHeight="false" outlineLevel="0" collapsed="false">
      <c r="A1542" s="1" t="n">
        <v>138.669</v>
      </c>
      <c r="B1542" s="1" t="n">
        <v>0.507163</v>
      </c>
    </row>
    <row r="1543" customFormat="false" ht="12.8" hidden="false" customHeight="false" outlineLevel="0" collapsed="false">
      <c r="A1543" s="1" t="n">
        <v>138.759</v>
      </c>
      <c r="B1543" s="1" t="n">
        <v>0.513618</v>
      </c>
    </row>
    <row r="1544" customFormat="false" ht="12.8" hidden="false" customHeight="false" outlineLevel="0" collapsed="false">
      <c r="A1544" s="1" t="n">
        <v>138.849</v>
      </c>
      <c r="B1544" s="1" t="n">
        <v>0.520287</v>
      </c>
    </row>
    <row r="1545" customFormat="false" ht="12.8" hidden="false" customHeight="false" outlineLevel="0" collapsed="false">
      <c r="A1545" s="1" t="n">
        <v>138.939</v>
      </c>
      <c r="B1545" s="1" t="n">
        <v>0.527176</v>
      </c>
    </row>
    <row r="1546" customFormat="false" ht="12.8" hidden="false" customHeight="false" outlineLevel="0" collapsed="false">
      <c r="A1546" s="1" t="n">
        <v>139.03</v>
      </c>
      <c r="B1546" s="1" t="n">
        <v>0.534293</v>
      </c>
    </row>
    <row r="1547" customFormat="false" ht="12.8" hidden="false" customHeight="false" outlineLevel="0" collapsed="false">
      <c r="A1547" s="1" t="n">
        <v>139.12</v>
      </c>
      <c r="B1547" s="1" t="n">
        <v>0.541645</v>
      </c>
    </row>
    <row r="1548" customFormat="false" ht="12.8" hidden="false" customHeight="false" outlineLevel="0" collapsed="false">
      <c r="A1548" s="1" t="n">
        <v>139.21</v>
      </c>
      <c r="B1548" s="1" t="n">
        <v>0.54924</v>
      </c>
    </row>
    <row r="1549" customFormat="false" ht="12.8" hidden="false" customHeight="false" outlineLevel="0" collapsed="false">
      <c r="A1549" s="1" t="n">
        <v>139.3</v>
      </c>
      <c r="B1549" s="1" t="n">
        <v>0.557086</v>
      </c>
    </row>
    <row r="1550" customFormat="false" ht="12.8" hidden="false" customHeight="false" outlineLevel="0" collapsed="false">
      <c r="A1550" s="1" t="n">
        <v>139.39</v>
      </c>
      <c r="B1550" s="1" t="n">
        <v>0.565191</v>
      </c>
    </row>
    <row r="1551" customFormat="false" ht="12.8" hidden="false" customHeight="false" outlineLevel="0" collapsed="false">
      <c r="A1551" s="1" t="n">
        <v>139.48</v>
      </c>
      <c r="B1551" s="1" t="n">
        <v>0.573566</v>
      </c>
    </row>
    <row r="1552" customFormat="false" ht="12.8" hidden="false" customHeight="false" outlineLevel="0" collapsed="false">
      <c r="A1552" s="1" t="n">
        <v>139.57</v>
      </c>
      <c r="B1552" s="1" t="n">
        <v>0.582218</v>
      </c>
    </row>
    <row r="1553" customFormat="false" ht="12.8" hidden="false" customHeight="false" outlineLevel="0" collapsed="false">
      <c r="A1553" s="1" t="n">
        <v>139.66</v>
      </c>
      <c r="B1553" s="1" t="n">
        <v>0.591159</v>
      </c>
    </row>
    <row r="1554" customFormat="false" ht="12.8" hidden="false" customHeight="false" outlineLevel="0" collapsed="false">
      <c r="A1554" s="1" t="n">
        <v>139.75</v>
      </c>
      <c r="B1554" s="1" t="n">
        <v>0.600399</v>
      </c>
    </row>
    <row r="1555" customFormat="false" ht="12.8" hidden="false" customHeight="false" outlineLevel="0" collapsed="false">
      <c r="A1555" s="1" t="n">
        <v>139.84</v>
      </c>
      <c r="B1555" s="1" t="n">
        <v>0.609948</v>
      </c>
    </row>
    <row r="1556" customFormat="false" ht="12.8" hidden="false" customHeight="false" outlineLevel="0" collapsed="false">
      <c r="A1556" s="1" t="n">
        <v>139.93</v>
      </c>
      <c r="B1556" s="1" t="n">
        <v>0.619818</v>
      </c>
    </row>
    <row r="1557" customFormat="false" ht="12.8" hidden="false" customHeight="false" outlineLevel="0" collapsed="false">
      <c r="A1557" s="1" t="n">
        <v>140.02</v>
      </c>
      <c r="B1557" s="1" t="n">
        <v>0.630021</v>
      </c>
    </row>
    <row r="1558" customFormat="false" ht="12.8" hidden="false" customHeight="false" outlineLevel="0" collapsed="false">
      <c r="A1558" s="1" t="n">
        <v>140.11</v>
      </c>
      <c r="B1558" s="1" t="n">
        <v>0.64057</v>
      </c>
    </row>
    <row r="1559" customFormat="false" ht="12.8" hidden="false" customHeight="false" outlineLevel="0" collapsed="false">
      <c r="A1559" s="1" t="n">
        <v>140.2</v>
      </c>
      <c r="B1559" s="1" t="n">
        <v>0.651478</v>
      </c>
    </row>
    <row r="1560" customFormat="false" ht="12.8" hidden="false" customHeight="false" outlineLevel="0" collapsed="false">
      <c r="A1560" s="1" t="n">
        <v>140.29</v>
      </c>
      <c r="B1560" s="1" t="n">
        <v>0.66276</v>
      </c>
    </row>
    <row r="1561" customFormat="false" ht="12.8" hidden="false" customHeight="false" outlineLevel="0" collapsed="false">
      <c r="A1561" s="1" t="n">
        <v>140.38</v>
      </c>
      <c r="B1561" s="1" t="n">
        <v>0.674431</v>
      </c>
    </row>
    <row r="1562" customFormat="false" ht="12.8" hidden="false" customHeight="false" outlineLevel="0" collapsed="false">
      <c r="A1562" s="1" t="n">
        <v>140.47</v>
      </c>
      <c r="B1562" s="1" t="n">
        <v>0.686505</v>
      </c>
    </row>
    <row r="1563" customFormat="false" ht="12.8" hidden="false" customHeight="false" outlineLevel="0" collapsed="false">
      <c r="A1563" s="1" t="n">
        <v>140.56</v>
      </c>
      <c r="B1563" s="1" t="n">
        <v>0.699001</v>
      </c>
    </row>
    <row r="1564" customFormat="false" ht="12.8" hidden="false" customHeight="false" outlineLevel="0" collapsed="false">
      <c r="A1564" s="1" t="n">
        <v>140.65</v>
      </c>
      <c r="B1564" s="1" t="n">
        <v>0.711936</v>
      </c>
    </row>
    <row r="1565" customFormat="false" ht="12.8" hidden="false" customHeight="false" outlineLevel="0" collapsed="false">
      <c r="A1565" s="1" t="n">
        <v>140.74</v>
      </c>
      <c r="B1565" s="1" t="n">
        <v>0.725329</v>
      </c>
    </row>
    <row r="1566" customFormat="false" ht="12.8" hidden="false" customHeight="false" outlineLevel="0" collapsed="false">
      <c r="A1566" s="1" t="n">
        <v>140.83</v>
      </c>
      <c r="B1566" s="1" t="n">
        <v>0.739199</v>
      </c>
    </row>
    <row r="1567" customFormat="false" ht="12.8" hidden="false" customHeight="false" outlineLevel="0" collapsed="false">
      <c r="A1567" s="1" t="n">
        <v>140.92</v>
      </c>
      <c r="B1567" s="1" t="n">
        <v>0.753569</v>
      </c>
    </row>
    <row r="1568" customFormat="false" ht="12.8" hidden="false" customHeight="false" outlineLevel="0" collapsed="false">
      <c r="A1568" s="1" t="n">
        <v>141.011</v>
      </c>
      <c r="B1568" s="1" t="n">
        <v>0.768461</v>
      </c>
    </row>
    <row r="1569" customFormat="false" ht="12.8" hidden="false" customHeight="false" outlineLevel="0" collapsed="false">
      <c r="A1569" s="1" t="n">
        <v>141.101</v>
      </c>
      <c r="B1569" s="1" t="n">
        <v>0.783899</v>
      </c>
    </row>
    <row r="1570" customFormat="false" ht="12.8" hidden="false" customHeight="false" outlineLevel="0" collapsed="false">
      <c r="A1570" s="1" t="n">
        <v>141.191</v>
      </c>
      <c r="B1570" s="1" t="n">
        <v>0.799911</v>
      </c>
    </row>
    <row r="1571" customFormat="false" ht="12.8" hidden="false" customHeight="false" outlineLevel="0" collapsed="false">
      <c r="A1571" s="1" t="n">
        <v>141.281</v>
      </c>
      <c r="B1571" s="1" t="n">
        <v>0.816524</v>
      </c>
    </row>
    <row r="1572" customFormat="false" ht="12.8" hidden="false" customHeight="false" outlineLevel="0" collapsed="false">
      <c r="A1572" s="1" t="n">
        <v>141.371</v>
      </c>
      <c r="B1572" s="1" t="n">
        <v>0.83377</v>
      </c>
    </row>
    <row r="1573" customFormat="false" ht="12.8" hidden="false" customHeight="false" outlineLevel="0" collapsed="false">
      <c r="A1573" s="1" t="n">
        <v>141.461</v>
      </c>
      <c r="B1573" s="1" t="n">
        <v>0.851681</v>
      </c>
    </row>
    <row r="1574" customFormat="false" ht="12.8" hidden="false" customHeight="false" outlineLevel="0" collapsed="false">
      <c r="A1574" s="1" t="n">
        <v>141.551</v>
      </c>
      <c r="B1574" s="1" t="n">
        <v>0.870295</v>
      </c>
    </row>
    <row r="1575" customFormat="false" ht="12.8" hidden="false" customHeight="false" outlineLevel="0" collapsed="false">
      <c r="A1575" s="1" t="n">
        <v>141.641</v>
      </c>
      <c r="B1575" s="1" t="n">
        <v>0.88965</v>
      </c>
    </row>
    <row r="1576" customFormat="false" ht="12.8" hidden="false" customHeight="false" outlineLevel="0" collapsed="false">
      <c r="A1576" s="1" t="n">
        <v>141.731</v>
      </c>
      <c r="B1576" s="1" t="n">
        <v>0.909791</v>
      </c>
    </row>
    <row r="1577" customFormat="false" ht="12.8" hidden="false" customHeight="false" outlineLevel="0" collapsed="false">
      <c r="A1577" s="1" t="n">
        <v>141.821</v>
      </c>
      <c r="B1577" s="1" t="n">
        <v>0.930765</v>
      </c>
    </row>
    <row r="1578" customFormat="false" ht="12.8" hidden="false" customHeight="false" outlineLevel="0" collapsed="false">
      <c r="A1578" s="1" t="n">
        <v>141.911</v>
      </c>
      <c r="B1578" s="1" t="n">
        <v>0.952627</v>
      </c>
    </row>
    <row r="1579" customFormat="false" ht="12.8" hidden="false" customHeight="false" outlineLevel="0" collapsed="false">
      <c r="A1579" s="1" t="n">
        <v>142.001</v>
      </c>
      <c r="B1579" s="1" t="n">
        <v>0.975433</v>
      </c>
    </row>
    <row r="1580" customFormat="false" ht="12.8" hidden="false" customHeight="false" outlineLevel="0" collapsed="false">
      <c r="A1580" s="1" t="n">
        <v>142.091</v>
      </c>
      <c r="B1580" s="1" t="n">
        <v>0.999251</v>
      </c>
    </row>
    <row r="1581" customFormat="false" ht="12.8" hidden="false" customHeight="false" outlineLevel="0" collapsed="false">
      <c r="A1581" s="1" t="n">
        <v>142.181</v>
      </c>
      <c r="B1581" s="1" t="n">
        <v>1.02415</v>
      </c>
    </row>
    <row r="1582" customFormat="false" ht="12.8" hidden="false" customHeight="false" outlineLevel="0" collapsed="false">
      <c r="A1582" s="1" t="n">
        <v>142.271</v>
      </c>
      <c r="B1582" s="1" t="n">
        <v>1.05022</v>
      </c>
    </row>
    <row r="1583" customFormat="false" ht="12.8" hidden="false" customHeight="false" outlineLevel="0" collapsed="false">
      <c r="A1583" s="1" t="n">
        <v>142.361</v>
      </c>
      <c r="B1583" s="1" t="n">
        <v>1.07755</v>
      </c>
    </row>
    <row r="1584" customFormat="false" ht="12.8" hidden="false" customHeight="false" outlineLevel="0" collapsed="false">
      <c r="A1584" s="1" t="n">
        <v>142.451</v>
      </c>
      <c r="B1584" s="1" t="n">
        <v>1.10623</v>
      </c>
    </row>
    <row r="1585" customFormat="false" ht="12.8" hidden="false" customHeight="false" outlineLevel="0" collapsed="false">
      <c r="A1585" s="1" t="n">
        <v>142.541</v>
      </c>
      <c r="B1585" s="1" t="n">
        <v>1.13639</v>
      </c>
    </row>
    <row r="1586" customFormat="false" ht="12.8" hidden="false" customHeight="false" outlineLevel="0" collapsed="false">
      <c r="A1586" s="1" t="n">
        <v>142.631</v>
      </c>
      <c r="B1586" s="1" t="n">
        <v>1.16816</v>
      </c>
    </row>
    <row r="1587" customFormat="false" ht="12.8" hidden="false" customHeight="false" outlineLevel="0" collapsed="false">
      <c r="A1587" s="1" t="n">
        <v>142.721</v>
      </c>
      <c r="B1587" s="1" t="n">
        <v>1.20167</v>
      </c>
    </row>
    <row r="1588" customFormat="false" ht="12.8" hidden="false" customHeight="false" outlineLevel="0" collapsed="false">
      <c r="A1588" s="1" t="n">
        <v>142.811</v>
      </c>
      <c r="B1588" s="1" t="n">
        <v>1.23711</v>
      </c>
    </row>
    <row r="1589" customFormat="false" ht="12.8" hidden="false" customHeight="false" outlineLevel="0" collapsed="false">
      <c r="A1589" s="1" t="n">
        <v>142.901</v>
      </c>
      <c r="B1589" s="1" t="n">
        <v>1.27464</v>
      </c>
    </row>
    <row r="1590" customFormat="false" ht="12.8" hidden="false" customHeight="false" outlineLevel="0" collapsed="false">
      <c r="A1590" s="1" t="n">
        <v>142.991</v>
      </c>
      <c r="B1590" s="1" t="n">
        <v>1.31448</v>
      </c>
    </row>
    <row r="1591" customFormat="false" ht="12.8" hidden="false" customHeight="false" outlineLevel="0" collapsed="false">
      <c r="A1591" s="1" t="n">
        <v>143.082</v>
      </c>
      <c r="B1591" s="1" t="n">
        <v>1.35687</v>
      </c>
    </row>
    <row r="1592" customFormat="false" ht="12.8" hidden="false" customHeight="false" outlineLevel="0" collapsed="false">
      <c r="A1592" s="1" t="n">
        <v>143.172</v>
      </c>
      <c r="B1592" s="1" t="n">
        <v>1.40206</v>
      </c>
    </row>
    <row r="1593" customFormat="false" ht="12.8" hidden="false" customHeight="false" outlineLevel="0" collapsed="false">
      <c r="A1593" s="1" t="n">
        <v>143.262</v>
      </c>
      <c r="B1593" s="1" t="n">
        <v>1.45035</v>
      </c>
    </row>
    <row r="1594" customFormat="false" ht="12.8" hidden="false" customHeight="false" outlineLevel="0" collapsed="false">
      <c r="A1594" s="1" t="n">
        <v>143.352</v>
      </c>
      <c r="B1594" s="1" t="n">
        <v>1.50207</v>
      </c>
    </row>
    <row r="1595" customFormat="false" ht="12.8" hidden="false" customHeight="false" outlineLevel="0" collapsed="false">
      <c r="A1595" s="1" t="n">
        <v>143.442</v>
      </c>
      <c r="B1595" s="1" t="n">
        <v>1.55757</v>
      </c>
    </row>
    <row r="1596" customFormat="false" ht="12.8" hidden="false" customHeight="false" outlineLevel="0" collapsed="false">
      <c r="A1596" s="1" t="n">
        <v>143.532</v>
      </c>
      <c r="B1596" s="1" t="n">
        <v>1.61728</v>
      </c>
    </row>
    <row r="1597" customFormat="false" ht="12.8" hidden="false" customHeight="false" outlineLevel="0" collapsed="false">
      <c r="A1597" s="1" t="n">
        <v>143.622</v>
      </c>
      <c r="B1597" s="1" t="n">
        <v>1.68163</v>
      </c>
    </row>
    <row r="1598" customFormat="false" ht="12.8" hidden="false" customHeight="false" outlineLevel="0" collapsed="false">
      <c r="A1598" s="1" t="n">
        <v>143.712</v>
      </c>
      <c r="B1598" s="1" t="n">
        <v>1.75112</v>
      </c>
    </row>
    <row r="1599" customFormat="false" ht="12.8" hidden="false" customHeight="false" outlineLevel="0" collapsed="false">
      <c r="A1599" s="1" t="n">
        <v>143.802</v>
      </c>
      <c r="B1599" s="1" t="n">
        <v>1.82629</v>
      </c>
    </row>
    <row r="1600" customFormat="false" ht="12.8" hidden="false" customHeight="false" outlineLevel="0" collapsed="false">
      <c r="A1600" s="1" t="n">
        <v>143.892</v>
      </c>
      <c r="B1600" s="1" t="n">
        <v>1.90775</v>
      </c>
    </row>
    <row r="1601" customFormat="false" ht="12.8" hidden="false" customHeight="false" outlineLevel="0" collapsed="false">
      <c r="A1601" s="1" t="n">
        <v>143.982</v>
      </c>
      <c r="B1601" s="1" t="n">
        <v>1.99614</v>
      </c>
    </row>
    <row r="1602" customFormat="false" ht="12.8" hidden="false" customHeight="false" outlineLevel="0" collapsed="false">
      <c r="A1602" s="1" t="n">
        <v>144.072</v>
      </c>
      <c r="B1602" s="1" t="n">
        <v>2.09218</v>
      </c>
    </row>
    <row r="1603" customFormat="false" ht="12.8" hidden="false" customHeight="false" outlineLevel="0" collapsed="false">
      <c r="A1603" s="1" t="n">
        <v>144.162</v>
      </c>
      <c r="B1603" s="1" t="n">
        <v>2.19662</v>
      </c>
    </row>
    <row r="1604" customFormat="false" ht="12.8" hidden="false" customHeight="false" outlineLevel="0" collapsed="false">
      <c r="A1604" s="1" t="n">
        <v>144.252</v>
      </c>
      <c r="B1604" s="1" t="n">
        <v>2.31028</v>
      </c>
    </row>
    <row r="1605" customFormat="false" ht="12.8" hidden="false" customHeight="false" outlineLevel="0" collapsed="false">
      <c r="A1605" s="1" t="n">
        <v>144.342</v>
      </c>
      <c r="B1605" s="1" t="n">
        <v>2.43406</v>
      </c>
    </row>
    <row r="1606" customFormat="false" ht="12.8" hidden="false" customHeight="false" outlineLevel="0" collapsed="false">
      <c r="A1606" s="1" t="n">
        <v>144.432</v>
      </c>
      <c r="B1606" s="1" t="n">
        <v>2.56887</v>
      </c>
    </row>
    <row r="1607" customFormat="false" ht="12.8" hidden="false" customHeight="false" outlineLevel="0" collapsed="false">
      <c r="A1607" s="1" t="n">
        <v>144.522</v>
      </c>
      <c r="B1607" s="1" t="n">
        <v>2.71571</v>
      </c>
    </row>
    <row r="1608" customFormat="false" ht="12.8" hidden="false" customHeight="false" outlineLevel="0" collapsed="false">
      <c r="A1608" s="1" t="n">
        <v>144.612</v>
      </c>
      <c r="B1608" s="1" t="n">
        <v>2.87563</v>
      </c>
    </row>
    <row r="1609" customFormat="false" ht="12.8" hidden="false" customHeight="false" outlineLevel="0" collapsed="false">
      <c r="A1609" s="1" t="n">
        <v>144.702</v>
      </c>
      <c r="B1609" s="1" t="n">
        <v>3.04969</v>
      </c>
    </row>
    <row r="1610" customFormat="false" ht="12.8" hidden="false" customHeight="false" outlineLevel="0" collapsed="false">
      <c r="A1610" s="1" t="n">
        <v>144.792</v>
      </c>
      <c r="B1610" s="1" t="n">
        <v>3.23904</v>
      </c>
    </row>
    <row r="1611" customFormat="false" ht="12.8" hidden="false" customHeight="false" outlineLevel="0" collapsed="false">
      <c r="A1611" s="1" t="n">
        <v>144.882</v>
      </c>
      <c r="B1611" s="1" t="n">
        <v>3.44483</v>
      </c>
    </row>
    <row r="1612" customFormat="false" ht="12.8" hidden="false" customHeight="false" outlineLevel="0" collapsed="false">
      <c r="A1612" s="1" t="n">
        <v>144.972</v>
      </c>
      <c r="B1612" s="1" t="n">
        <v>3.66824</v>
      </c>
    </row>
    <row r="1613" customFormat="false" ht="12.8" hidden="false" customHeight="false" outlineLevel="0" collapsed="false">
      <c r="A1613" s="1" t="n">
        <v>145.063</v>
      </c>
      <c r="B1613" s="1" t="n">
        <v>3.91045</v>
      </c>
    </row>
    <row r="1614" customFormat="false" ht="12.8" hidden="false" customHeight="false" outlineLevel="0" collapsed="false">
      <c r="A1614" s="1" t="n">
        <v>145.153</v>
      </c>
      <c r="B1614" s="1" t="n">
        <v>4.17267</v>
      </c>
    </row>
    <row r="1615" customFormat="false" ht="12.8" hidden="false" customHeight="false" outlineLevel="0" collapsed="false">
      <c r="A1615" s="1" t="n">
        <v>145.243</v>
      </c>
      <c r="B1615" s="1" t="n">
        <v>4.45608</v>
      </c>
    </row>
    <row r="1616" customFormat="false" ht="12.8" hidden="false" customHeight="false" outlineLevel="0" collapsed="false">
      <c r="A1616" s="1" t="n">
        <v>145.333</v>
      </c>
      <c r="B1616" s="1" t="n">
        <v>4.76182</v>
      </c>
    </row>
    <row r="1617" customFormat="false" ht="12.8" hidden="false" customHeight="false" outlineLevel="0" collapsed="false">
      <c r="A1617" s="1" t="n">
        <v>145.423</v>
      </c>
      <c r="B1617" s="1" t="n">
        <v>5.091</v>
      </c>
    </row>
    <row r="1618" customFormat="false" ht="12.8" hidden="false" customHeight="false" outlineLevel="0" collapsed="false">
      <c r="A1618" s="1" t="n">
        <v>145.513</v>
      </c>
      <c r="B1618" s="1" t="n">
        <v>5.44467</v>
      </c>
    </row>
    <row r="1619" customFormat="false" ht="12.8" hidden="false" customHeight="false" outlineLevel="0" collapsed="false">
      <c r="A1619" s="1" t="n">
        <v>145.603</v>
      </c>
      <c r="B1619" s="1" t="n">
        <v>5.82379</v>
      </c>
    </row>
    <row r="1620" customFormat="false" ht="12.8" hidden="false" customHeight="false" outlineLevel="0" collapsed="false">
      <c r="A1620" s="1" t="n">
        <v>145.693</v>
      </c>
      <c r="B1620" s="1" t="n">
        <v>6.22922</v>
      </c>
    </row>
    <row r="1621" customFormat="false" ht="12.8" hidden="false" customHeight="false" outlineLevel="0" collapsed="false">
      <c r="A1621" s="1" t="n">
        <v>145.783</v>
      </c>
      <c r="B1621" s="1" t="n">
        <v>6.66169</v>
      </c>
    </row>
    <row r="1622" customFormat="false" ht="12.8" hidden="false" customHeight="false" outlineLevel="0" collapsed="false">
      <c r="A1622" s="1" t="n">
        <v>145.873</v>
      </c>
      <c r="B1622" s="1" t="n">
        <v>7.12181</v>
      </c>
    </row>
    <row r="1623" customFormat="false" ht="12.8" hidden="false" customHeight="false" outlineLevel="0" collapsed="false">
      <c r="A1623" s="1" t="n">
        <v>145.963</v>
      </c>
      <c r="B1623" s="1" t="n">
        <v>7.61</v>
      </c>
    </row>
    <row r="1624" customFormat="false" ht="12.8" hidden="false" customHeight="false" outlineLevel="0" collapsed="false">
      <c r="A1624" s="1" t="n">
        <v>146.053</v>
      </c>
      <c r="B1624" s="1" t="n">
        <v>8.12649</v>
      </c>
    </row>
    <row r="1625" customFormat="false" ht="12.8" hidden="false" customHeight="false" outlineLevel="0" collapsed="false">
      <c r="A1625" s="1" t="n">
        <v>146.143</v>
      </c>
      <c r="B1625" s="1" t="n">
        <v>8.67131</v>
      </c>
    </row>
    <row r="1626" customFormat="false" ht="12.8" hidden="false" customHeight="false" outlineLevel="0" collapsed="false">
      <c r="A1626" s="1" t="n">
        <v>146.233</v>
      </c>
      <c r="B1626" s="1" t="n">
        <v>9.24424</v>
      </c>
    </row>
    <row r="1627" customFormat="false" ht="12.8" hidden="false" customHeight="false" outlineLevel="0" collapsed="false">
      <c r="A1627" s="1" t="n">
        <v>146.323</v>
      </c>
      <c r="B1627" s="1" t="n">
        <v>9.84481</v>
      </c>
    </row>
    <row r="1628" customFormat="false" ht="12.8" hidden="false" customHeight="false" outlineLevel="0" collapsed="false">
      <c r="A1628" s="1" t="n">
        <v>146.413</v>
      </c>
      <c r="B1628" s="1" t="n">
        <v>10.4722</v>
      </c>
    </row>
    <row r="1629" customFormat="false" ht="12.8" hidden="false" customHeight="false" outlineLevel="0" collapsed="false">
      <c r="A1629" s="1" t="n">
        <v>146.503</v>
      </c>
      <c r="B1629" s="1" t="n">
        <v>11.1255</v>
      </c>
    </row>
    <row r="1630" customFormat="false" ht="12.8" hidden="false" customHeight="false" outlineLevel="0" collapsed="false">
      <c r="A1630" s="1" t="n">
        <v>146.593</v>
      </c>
      <c r="B1630" s="1" t="n">
        <v>11.803</v>
      </c>
    </row>
    <row r="1631" customFormat="false" ht="12.8" hidden="false" customHeight="false" outlineLevel="0" collapsed="false">
      <c r="A1631" s="1" t="n">
        <v>146.683</v>
      </c>
      <c r="B1631" s="1" t="n">
        <v>12.5032</v>
      </c>
    </row>
    <row r="1632" customFormat="false" ht="12.8" hidden="false" customHeight="false" outlineLevel="0" collapsed="false">
      <c r="A1632" s="1" t="n">
        <v>146.773</v>
      </c>
      <c r="B1632" s="1" t="n">
        <v>13.2236</v>
      </c>
    </row>
    <row r="1633" customFormat="false" ht="12.8" hidden="false" customHeight="false" outlineLevel="0" collapsed="false">
      <c r="A1633" s="1" t="n">
        <v>146.863</v>
      </c>
      <c r="B1633" s="1" t="n">
        <v>13.9618</v>
      </c>
    </row>
    <row r="1634" customFormat="false" ht="12.8" hidden="false" customHeight="false" outlineLevel="0" collapsed="false">
      <c r="A1634" s="1" t="n">
        <v>146.953</v>
      </c>
      <c r="B1634" s="1" t="n">
        <v>14.7144</v>
      </c>
    </row>
    <row r="1635" customFormat="false" ht="12.8" hidden="false" customHeight="false" outlineLevel="0" collapsed="false">
      <c r="A1635" s="1" t="n">
        <v>147.044</v>
      </c>
      <c r="B1635" s="1" t="n">
        <v>15.4779</v>
      </c>
    </row>
    <row r="1636" customFormat="false" ht="12.8" hidden="false" customHeight="false" outlineLevel="0" collapsed="false">
      <c r="A1636" s="1" t="n">
        <v>147.134</v>
      </c>
      <c r="B1636" s="1" t="n">
        <v>16.2479</v>
      </c>
    </row>
    <row r="1637" customFormat="false" ht="12.8" hidden="false" customHeight="false" outlineLevel="0" collapsed="false">
      <c r="A1637" s="1" t="n">
        <v>147.224</v>
      </c>
      <c r="B1637" s="1" t="n">
        <v>17.0198</v>
      </c>
    </row>
    <row r="1638" customFormat="false" ht="12.8" hidden="false" customHeight="false" outlineLevel="0" collapsed="false">
      <c r="A1638" s="1" t="n">
        <v>147.314</v>
      </c>
      <c r="B1638" s="1" t="n">
        <v>17.7878</v>
      </c>
    </row>
    <row r="1639" customFormat="false" ht="12.8" hidden="false" customHeight="false" outlineLevel="0" collapsed="false">
      <c r="A1639" s="1" t="n">
        <v>147.404</v>
      </c>
      <c r="B1639" s="1" t="n">
        <v>18.546</v>
      </c>
    </row>
    <row r="1640" customFormat="false" ht="12.8" hidden="false" customHeight="false" outlineLevel="0" collapsed="false">
      <c r="A1640" s="1" t="n">
        <v>147.494</v>
      </c>
      <c r="B1640" s="1" t="n">
        <v>19.2876</v>
      </c>
    </row>
    <row r="1641" customFormat="false" ht="12.8" hidden="false" customHeight="false" outlineLevel="0" collapsed="false">
      <c r="A1641" s="1" t="n">
        <v>147.584</v>
      </c>
      <c r="B1641" s="1" t="n">
        <v>20.0049</v>
      </c>
    </row>
    <row r="1642" customFormat="false" ht="12.8" hidden="false" customHeight="false" outlineLevel="0" collapsed="false">
      <c r="A1642" s="1" t="n">
        <v>147.674</v>
      </c>
      <c r="B1642" s="1" t="n">
        <v>20.6902</v>
      </c>
    </row>
    <row r="1643" customFormat="false" ht="12.8" hidden="false" customHeight="false" outlineLevel="0" collapsed="false">
      <c r="A1643" s="1" t="n">
        <v>147.764</v>
      </c>
      <c r="B1643" s="1" t="n">
        <v>21.3348</v>
      </c>
    </row>
    <row r="1644" customFormat="false" ht="12.8" hidden="false" customHeight="false" outlineLevel="0" collapsed="false">
      <c r="A1644" s="1" t="n">
        <v>147.854</v>
      </c>
      <c r="B1644" s="1" t="n">
        <v>21.9301</v>
      </c>
    </row>
    <row r="1645" customFormat="false" ht="12.8" hidden="false" customHeight="false" outlineLevel="0" collapsed="false">
      <c r="A1645" s="1" t="n">
        <v>147.944</v>
      </c>
      <c r="B1645" s="1" t="n">
        <v>22.4672</v>
      </c>
    </row>
    <row r="1646" customFormat="false" ht="12.8" hidden="false" customHeight="false" outlineLevel="0" collapsed="false">
      <c r="A1646" s="1" t="n">
        <v>148.034</v>
      </c>
      <c r="B1646" s="1" t="n">
        <v>22.9375</v>
      </c>
    </row>
    <row r="1647" customFormat="false" ht="12.8" hidden="false" customHeight="false" outlineLevel="0" collapsed="false">
      <c r="A1647" s="1" t="n">
        <v>148.124</v>
      </c>
      <c r="B1647" s="1" t="n">
        <v>23.3328</v>
      </c>
    </row>
    <row r="1648" customFormat="false" ht="12.8" hidden="false" customHeight="false" outlineLevel="0" collapsed="false">
      <c r="A1648" s="1" t="n">
        <v>148.214</v>
      </c>
      <c r="B1648" s="1" t="n">
        <v>23.6459</v>
      </c>
    </row>
    <row r="1649" customFormat="false" ht="12.8" hidden="false" customHeight="false" outlineLevel="0" collapsed="false">
      <c r="A1649" s="1" t="n">
        <v>148.304</v>
      </c>
      <c r="B1649" s="1" t="n">
        <v>23.8708</v>
      </c>
    </row>
    <row r="1650" customFormat="false" ht="12.8" hidden="false" customHeight="false" outlineLevel="0" collapsed="false">
      <c r="A1650" s="1" t="n">
        <v>148.394</v>
      </c>
      <c r="B1650" s="1" t="n">
        <v>24.0029</v>
      </c>
    </row>
    <row r="1651" customFormat="false" ht="12.8" hidden="false" customHeight="false" outlineLevel="0" collapsed="false">
      <c r="A1651" s="1" t="n">
        <v>148.484</v>
      </c>
      <c r="B1651" s="1" t="n">
        <v>24.0396</v>
      </c>
    </row>
    <row r="1652" customFormat="false" ht="12.8" hidden="false" customHeight="false" outlineLevel="0" collapsed="false">
      <c r="A1652" s="1" t="n">
        <v>148.574</v>
      </c>
      <c r="B1652" s="1" t="n">
        <v>23.9802</v>
      </c>
    </row>
    <row r="1653" customFormat="false" ht="12.8" hidden="false" customHeight="false" outlineLevel="0" collapsed="false">
      <c r="A1653" s="1" t="n">
        <v>148.664</v>
      </c>
      <c r="B1653" s="1" t="n">
        <v>23.8257</v>
      </c>
    </row>
    <row r="1654" customFormat="false" ht="12.8" hidden="false" customHeight="false" outlineLevel="0" collapsed="false">
      <c r="A1654" s="1" t="n">
        <v>148.754</v>
      </c>
      <c r="B1654" s="1" t="n">
        <v>23.5794</v>
      </c>
    </row>
    <row r="1655" customFormat="false" ht="12.8" hidden="false" customHeight="false" outlineLevel="0" collapsed="false">
      <c r="A1655" s="1" t="n">
        <v>148.844</v>
      </c>
      <c r="B1655" s="1" t="n">
        <v>23.2462</v>
      </c>
    </row>
    <row r="1656" customFormat="false" ht="12.8" hidden="false" customHeight="false" outlineLevel="0" collapsed="false">
      <c r="A1656" s="1" t="n">
        <v>148.934</v>
      </c>
      <c r="B1656" s="1" t="n">
        <v>22.8323</v>
      </c>
    </row>
    <row r="1657" customFormat="false" ht="12.8" hidden="false" customHeight="false" outlineLevel="0" collapsed="false">
      <c r="A1657" s="1" t="n">
        <v>149.025</v>
      </c>
      <c r="B1657" s="1" t="n">
        <v>22.3453</v>
      </c>
    </row>
    <row r="1658" customFormat="false" ht="12.8" hidden="false" customHeight="false" outlineLevel="0" collapsed="false">
      <c r="A1658" s="1" t="n">
        <v>149.115</v>
      </c>
      <c r="B1658" s="1" t="n">
        <v>21.7935</v>
      </c>
    </row>
    <row r="1659" customFormat="false" ht="12.8" hidden="false" customHeight="false" outlineLevel="0" collapsed="false">
      <c r="A1659" s="1" t="n">
        <v>149.205</v>
      </c>
      <c r="B1659" s="1" t="n">
        <v>21.1854</v>
      </c>
    </row>
    <row r="1660" customFormat="false" ht="12.8" hidden="false" customHeight="false" outlineLevel="0" collapsed="false">
      <c r="A1660" s="1" t="n">
        <v>149.295</v>
      </c>
      <c r="B1660" s="1" t="n">
        <v>20.5301</v>
      </c>
    </row>
    <row r="1661" customFormat="false" ht="12.8" hidden="false" customHeight="false" outlineLevel="0" collapsed="false">
      <c r="A1661" s="1" t="n">
        <v>149.385</v>
      </c>
      <c r="B1661" s="1" t="n">
        <v>19.8361</v>
      </c>
    </row>
    <row r="1662" customFormat="false" ht="12.8" hidden="false" customHeight="false" outlineLevel="0" collapsed="false">
      <c r="A1662" s="1" t="n">
        <v>149.475</v>
      </c>
      <c r="B1662" s="1" t="n">
        <v>19.112</v>
      </c>
    </row>
    <row r="1663" customFormat="false" ht="12.8" hidden="false" customHeight="false" outlineLevel="0" collapsed="false">
      <c r="A1663" s="1" t="n">
        <v>149.565</v>
      </c>
      <c r="B1663" s="1" t="n">
        <v>18.3654</v>
      </c>
    </row>
    <row r="1664" customFormat="false" ht="12.8" hidden="false" customHeight="false" outlineLevel="0" collapsed="false">
      <c r="A1664" s="1" t="n">
        <v>149.655</v>
      </c>
      <c r="B1664" s="1" t="n">
        <v>17.6038</v>
      </c>
    </row>
    <row r="1665" customFormat="false" ht="12.8" hidden="false" customHeight="false" outlineLevel="0" collapsed="false">
      <c r="A1665" s="1" t="n">
        <v>149.745</v>
      </c>
      <c r="B1665" s="1" t="n">
        <v>16.8339</v>
      </c>
    </row>
    <row r="1666" customFormat="false" ht="12.8" hidden="false" customHeight="false" outlineLevel="0" collapsed="false">
      <c r="A1666" s="1" t="n">
        <v>149.835</v>
      </c>
      <c r="B1666" s="1" t="n">
        <v>16.0615</v>
      </c>
    </row>
    <row r="1667" customFormat="false" ht="12.8" hidden="false" customHeight="false" outlineLevel="0" collapsed="false">
      <c r="A1667" s="1" t="n">
        <v>149.925</v>
      </c>
      <c r="B1667" s="1" t="n">
        <v>15.292</v>
      </c>
    </row>
    <row r="1668" customFormat="false" ht="12.8" hidden="false" customHeight="false" outlineLevel="0" collapsed="false">
      <c r="A1668" s="1" t="n">
        <v>150.015</v>
      </c>
      <c r="B1668" s="1" t="n">
        <v>14.5302</v>
      </c>
    </row>
    <row r="1669" customFormat="false" ht="12.8" hidden="false" customHeight="false" outlineLevel="0" collapsed="false">
      <c r="A1669" s="1" t="n">
        <v>150.105</v>
      </c>
      <c r="B1669" s="1" t="n">
        <v>13.7801</v>
      </c>
    </row>
    <row r="1670" customFormat="false" ht="12.8" hidden="false" customHeight="false" outlineLevel="0" collapsed="false">
      <c r="A1670" s="1" t="n">
        <v>150.195</v>
      </c>
      <c r="B1670" s="1" t="n">
        <v>13.0453</v>
      </c>
    </row>
    <row r="1671" customFormat="false" ht="12.8" hidden="false" customHeight="false" outlineLevel="0" collapsed="false">
      <c r="A1671" s="1" t="n">
        <v>150.285</v>
      </c>
      <c r="B1671" s="1" t="n">
        <v>12.3288</v>
      </c>
    </row>
    <row r="1672" customFormat="false" ht="12.8" hidden="false" customHeight="false" outlineLevel="0" collapsed="false">
      <c r="A1672" s="1" t="n">
        <v>150.375</v>
      </c>
      <c r="B1672" s="1" t="n">
        <v>11.6332</v>
      </c>
    </row>
    <row r="1673" customFormat="false" ht="12.8" hidden="false" customHeight="false" outlineLevel="0" collapsed="false">
      <c r="A1673" s="1" t="n">
        <v>150.465</v>
      </c>
      <c r="B1673" s="1" t="n">
        <v>10.9606</v>
      </c>
    </row>
    <row r="1674" customFormat="false" ht="12.8" hidden="false" customHeight="false" outlineLevel="0" collapsed="false">
      <c r="A1674" s="1" t="n">
        <v>150.555</v>
      </c>
      <c r="B1674" s="1" t="n">
        <v>10.3127</v>
      </c>
    </row>
    <row r="1675" customFormat="false" ht="12.8" hidden="false" customHeight="false" outlineLevel="0" collapsed="false">
      <c r="A1675" s="1" t="n">
        <v>150.645</v>
      </c>
      <c r="B1675" s="1" t="n">
        <v>9.69088</v>
      </c>
    </row>
    <row r="1676" customFormat="false" ht="12.8" hidden="false" customHeight="false" outlineLevel="0" collapsed="false">
      <c r="A1676" s="1" t="n">
        <v>150.735</v>
      </c>
      <c r="B1676" s="1" t="n">
        <v>9.09613</v>
      </c>
    </row>
    <row r="1677" customFormat="false" ht="12.8" hidden="false" customHeight="false" outlineLevel="0" collapsed="false">
      <c r="A1677" s="1" t="n">
        <v>150.825</v>
      </c>
      <c r="B1677" s="1" t="n">
        <v>8.52915</v>
      </c>
    </row>
    <row r="1678" customFormat="false" ht="12.8" hidden="false" customHeight="false" outlineLevel="0" collapsed="false">
      <c r="A1678" s="1" t="n">
        <v>150.915</v>
      </c>
      <c r="B1678" s="1" t="n">
        <v>7.99035</v>
      </c>
    </row>
    <row r="1679" customFormat="false" ht="12.8" hidden="false" customHeight="false" outlineLevel="0" collapsed="false">
      <c r="A1679" s="1" t="n">
        <v>151.006</v>
      </c>
      <c r="B1679" s="1" t="n">
        <v>7.4799</v>
      </c>
    </row>
    <row r="1680" customFormat="false" ht="12.8" hidden="false" customHeight="false" outlineLevel="0" collapsed="false">
      <c r="A1680" s="1" t="n">
        <v>151.096</v>
      </c>
      <c r="B1680" s="1" t="n">
        <v>6.99771</v>
      </c>
    </row>
    <row r="1681" customFormat="false" ht="12.8" hidden="false" customHeight="false" outlineLevel="0" collapsed="false">
      <c r="A1681" s="1" t="n">
        <v>151.186</v>
      </c>
      <c r="B1681" s="1" t="n">
        <v>6.54351</v>
      </c>
    </row>
    <row r="1682" customFormat="false" ht="12.8" hidden="false" customHeight="false" outlineLevel="0" collapsed="false">
      <c r="A1682" s="1" t="n">
        <v>151.276</v>
      </c>
      <c r="B1682" s="1" t="n">
        <v>6.11682</v>
      </c>
    </row>
    <row r="1683" customFormat="false" ht="12.8" hidden="false" customHeight="false" outlineLevel="0" collapsed="false">
      <c r="A1683" s="1" t="n">
        <v>151.366</v>
      </c>
      <c r="B1683" s="1" t="n">
        <v>5.71702</v>
      </c>
    </row>
    <row r="1684" customFormat="false" ht="12.8" hidden="false" customHeight="false" outlineLevel="0" collapsed="false">
      <c r="A1684" s="1" t="n">
        <v>151.456</v>
      </c>
      <c r="B1684" s="1" t="n">
        <v>5.34334</v>
      </c>
    </row>
    <row r="1685" customFormat="false" ht="12.8" hidden="false" customHeight="false" outlineLevel="0" collapsed="false">
      <c r="A1685" s="1" t="n">
        <v>151.546</v>
      </c>
      <c r="B1685" s="1" t="n">
        <v>4.99489</v>
      </c>
    </row>
    <row r="1686" customFormat="false" ht="12.8" hidden="false" customHeight="false" outlineLevel="0" collapsed="false">
      <c r="A1686" s="1" t="n">
        <v>151.636</v>
      </c>
      <c r="B1686" s="1" t="n">
        <v>4.67069</v>
      </c>
    </row>
    <row r="1687" customFormat="false" ht="12.8" hidden="false" customHeight="false" outlineLevel="0" collapsed="false">
      <c r="A1687" s="1" t="n">
        <v>151.726</v>
      </c>
      <c r="B1687" s="1" t="n">
        <v>4.36968</v>
      </c>
    </row>
    <row r="1688" customFormat="false" ht="12.8" hidden="false" customHeight="false" outlineLevel="0" collapsed="false">
      <c r="A1688" s="1" t="n">
        <v>151.816</v>
      </c>
      <c r="B1688" s="1" t="n">
        <v>4.09073</v>
      </c>
    </row>
    <row r="1689" customFormat="false" ht="12.8" hidden="false" customHeight="false" outlineLevel="0" collapsed="false">
      <c r="A1689" s="1" t="n">
        <v>151.906</v>
      </c>
      <c r="B1689" s="1" t="n">
        <v>3.8327</v>
      </c>
    </row>
    <row r="1690" customFormat="false" ht="12.8" hidden="false" customHeight="false" outlineLevel="0" collapsed="false">
      <c r="A1690" s="1" t="n">
        <v>151.996</v>
      </c>
      <c r="B1690" s="1" t="n">
        <v>3.59439</v>
      </c>
    </row>
    <row r="1691" customFormat="false" ht="12.8" hidden="false" customHeight="false" outlineLevel="0" collapsed="false">
      <c r="A1691" s="1" t="n">
        <v>152.086</v>
      </c>
      <c r="B1691" s="1" t="n">
        <v>3.37462</v>
      </c>
    </row>
    <row r="1692" customFormat="false" ht="12.8" hidden="false" customHeight="false" outlineLevel="0" collapsed="false">
      <c r="A1692" s="1" t="n">
        <v>152.176</v>
      </c>
      <c r="B1692" s="1" t="n">
        <v>3.17218</v>
      </c>
    </row>
    <row r="1693" customFormat="false" ht="12.8" hidden="false" customHeight="false" outlineLevel="0" collapsed="false">
      <c r="A1693" s="1" t="n">
        <v>152.266</v>
      </c>
      <c r="B1693" s="1" t="n">
        <v>2.98591</v>
      </c>
    </row>
    <row r="1694" customFormat="false" ht="12.8" hidden="false" customHeight="false" outlineLevel="0" collapsed="false">
      <c r="A1694" s="1" t="n">
        <v>152.356</v>
      </c>
      <c r="B1694" s="1" t="n">
        <v>2.81465</v>
      </c>
    </row>
    <row r="1695" customFormat="false" ht="12.8" hidden="false" customHeight="false" outlineLevel="0" collapsed="false">
      <c r="A1695" s="1" t="n">
        <v>152.446</v>
      </c>
      <c r="B1695" s="1" t="n">
        <v>2.65729</v>
      </c>
    </row>
    <row r="1696" customFormat="false" ht="12.8" hidden="false" customHeight="false" outlineLevel="0" collapsed="false">
      <c r="A1696" s="1" t="n">
        <v>152.536</v>
      </c>
      <c r="B1696" s="1" t="n">
        <v>2.51275</v>
      </c>
    </row>
    <row r="1697" customFormat="false" ht="12.8" hidden="false" customHeight="false" outlineLevel="0" collapsed="false">
      <c r="A1697" s="1" t="n">
        <v>152.626</v>
      </c>
      <c r="B1697" s="1" t="n">
        <v>2.38001</v>
      </c>
    </row>
    <row r="1698" customFormat="false" ht="12.8" hidden="false" customHeight="false" outlineLevel="0" collapsed="false">
      <c r="A1698" s="1" t="n">
        <v>152.716</v>
      </c>
      <c r="B1698" s="1" t="n">
        <v>2.25808</v>
      </c>
    </row>
    <row r="1699" customFormat="false" ht="12.8" hidden="false" customHeight="false" outlineLevel="0" collapsed="false">
      <c r="A1699" s="1" t="n">
        <v>152.806</v>
      </c>
      <c r="B1699" s="1" t="n">
        <v>2.14604</v>
      </c>
    </row>
    <row r="1700" customFormat="false" ht="12.8" hidden="false" customHeight="false" outlineLevel="0" collapsed="false">
      <c r="A1700" s="1" t="n">
        <v>152.896</v>
      </c>
      <c r="B1700" s="1" t="n">
        <v>2.04303</v>
      </c>
    </row>
    <row r="1701" customFormat="false" ht="12.8" hidden="false" customHeight="false" outlineLevel="0" collapsed="false">
      <c r="A1701" s="1" t="n">
        <v>152.986</v>
      </c>
      <c r="B1701" s="1" t="n">
        <v>1.94824</v>
      </c>
    </row>
    <row r="1702" customFormat="false" ht="12.8" hidden="false" customHeight="false" outlineLevel="0" collapsed="false">
      <c r="A1702" s="1" t="n">
        <v>153.077</v>
      </c>
      <c r="B1702" s="1" t="n">
        <v>1.86092</v>
      </c>
    </row>
    <row r="1703" customFormat="false" ht="12.8" hidden="false" customHeight="false" outlineLevel="0" collapsed="false">
      <c r="A1703" s="1" t="n">
        <v>153.167</v>
      </c>
      <c r="B1703" s="1" t="n">
        <v>1.78038</v>
      </c>
    </row>
    <row r="1704" customFormat="false" ht="12.8" hidden="false" customHeight="false" outlineLevel="0" collapsed="false">
      <c r="A1704" s="1" t="n">
        <v>153.257</v>
      </c>
      <c r="B1704" s="1" t="n">
        <v>1.70597</v>
      </c>
    </row>
    <row r="1705" customFormat="false" ht="12.8" hidden="false" customHeight="false" outlineLevel="0" collapsed="false">
      <c r="A1705" s="1" t="n">
        <v>153.347</v>
      </c>
      <c r="B1705" s="1" t="n">
        <v>1.63711</v>
      </c>
    </row>
    <row r="1706" customFormat="false" ht="12.8" hidden="false" customHeight="false" outlineLevel="0" collapsed="false">
      <c r="A1706" s="1" t="n">
        <v>153.437</v>
      </c>
      <c r="B1706" s="1" t="n">
        <v>1.57326</v>
      </c>
    </row>
    <row r="1707" customFormat="false" ht="12.8" hidden="false" customHeight="false" outlineLevel="0" collapsed="false">
      <c r="A1707" s="1" t="n">
        <v>153.527</v>
      </c>
      <c r="B1707" s="1" t="n">
        <v>1.51396</v>
      </c>
    </row>
    <row r="1708" customFormat="false" ht="12.8" hidden="false" customHeight="false" outlineLevel="0" collapsed="false">
      <c r="A1708" s="1" t="n">
        <v>153.617</v>
      </c>
      <c r="B1708" s="1" t="n">
        <v>1.45874</v>
      </c>
    </row>
    <row r="1709" customFormat="false" ht="12.8" hidden="false" customHeight="false" outlineLevel="0" collapsed="false">
      <c r="A1709" s="1" t="n">
        <v>153.707</v>
      </c>
      <c r="B1709" s="1" t="n">
        <v>1.40723</v>
      </c>
    </row>
    <row r="1710" customFormat="false" ht="12.8" hidden="false" customHeight="false" outlineLevel="0" collapsed="false">
      <c r="A1710" s="1" t="n">
        <v>153.797</v>
      </c>
      <c r="B1710" s="1" t="n">
        <v>1.35905</v>
      </c>
    </row>
    <row r="1711" customFormat="false" ht="12.8" hidden="false" customHeight="false" outlineLevel="0" collapsed="false">
      <c r="A1711" s="1" t="n">
        <v>153.887</v>
      </c>
      <c r="B1711" s="1" t="n">
        <v>1.3139</v>
      </c>
    </row>
    <row r="1712" customFormat="false" ht="12.8" hidden="false" customHeight="false" outlineLevel="0" collapsed="false">
      <c r="A1712" s="1" t="n">
        <v>153.977</v>
      </c>
      <c r="B1712" s="1" t="n">
        <v>1.27149</v>
      </c>
    </row>
    <row r="1713" customFormat="false" ht="12.8" hidden="false" customHeight="false" outlineLevel="0" collapsed="false">
      <c r="A1713" s="1" t="n">
        <v>154.067</v>
      </c>
      <c r="B1713" s="1" t="n">
        <v>1.23156</v>
      </c>
    </row>
    <row r="1714" customFormat="false" ht="12.8" hidden="false" customHeight="false" outlineLevel="0" collapsed="false">
      <c r="A1714" s="1" t="n">
        <v>154.157</v>
      </c>
      <c r="B1714" s="1" t="n">
        <v>1.19388</v>
      </c>
    </row>
    <row r="1715" customFormat="false" ht="12.8" hidden="false" customHeight="false" outlineLevel="0" collapsed="false">
      <c r="A1715" s="1" t="n">
        <v>154.247</v>
      </c>
      <c r="B1715" s="1" t="n">
        <v>1.15825</v>
      </c>
    </row>
    <row r="1716" customFormat="false" ht="12.8" hidden="false" customHeight="false" outlineLevel="0" collapsed="false">
      <c r="A1716" s="1" t="n">
        <v>154.337</v>
      </c>
      <c r="B1716" s="1" t="n">
        <v>1.1245</v>
      </c>
    </row>
    <row r="1717" customFormat="false" ht="12.8" hidden="false" customHeight="false" outlineLevel="0" collapsed="false">
      <c r="A1717" s="1" t="n">
        <v>154.427</v>
      </c>
      <c r="B1717" s="1" t="n">
        <v>1.09245</v>
      </c>
    </row>
    <row r="1718" customFormat="false" ht="12.8" hidden="false" customHeight="false" outlineLevel="0" collapsed="false">
      <c r="A1718" s="1" t="n">
        <v>154.517</v>
      </c>
      <c r="B1718" s="1" t="n">
        <v>1.06197</v>
      </c>
    </row>
    <row r="1719" customFormat="false" ht="12.8" hidden="false" customHeight="false" outlineLevel="0" collapsed="false">
      <c r="A1719" s="1" t="n">
        <v>154.607</v>
      </c>
      <c r="B1719" s="1" t="n">
        <v>1.03294</v>
      </c>
    </row>
    <row r="1720" customFormat="false" ht="12.8" hidden="false" customHeight="false" outlineLevel="0" collapsed="false">
      <c r="A1720" s="1" t="n">
        <v>154.697</v>
      </c>
      <c r="B1720" s="1" t="n">
        <v>1.00523</v>
      </c>
    </row>
    <row r="1721" customFormat="false" ht="12.8" hidden="false" customHeight="false" outlineLevel="0" collapsed="false">
      <c r="A1721" s="1" t="n">
        <v>154.787</v>
      </c>
      <c r="B1721" s="1" t="n">
        <v>0.978756</v>
      </c>
    </row>
    <row r="1722" customFormat="false" ht="12.8" hidden="false" customHeight="false" outlineLevel="0" collapsed="false">
      <c r="A1722" s="1" t="n">
        <v>154.877</v>
      </c>
      <c r="B1722" s="1" t="n">
        <v>0.953418</v>
      </c>
    </row>
    <row r="1723" customFormat="false" ht="12.8" hidden="false" customHeight="false" outlineLevel="0" collapsed="false">
      <c r="A1723" s="1" t="n">
        <v>154.967</v>
      </c>
      <c r="B1723" s="1" t="n">
        <v>0.929141</v>
      </c>
    </row>
    <row r="1724" customFormat="false" ht="12.8" hidden="false" customHeight="false" outlineLevel="0" collapsed="false">
      <c r="A1724" s="1" t="n">
        <v>155.058</v>
      </c>
      <c r="B1724" s="1" t="n">
        <v>0.905853</v>
      </c>
    </row>
    <row r="1725" customFormat="false" ht="12.8" hidden="false" customHeight="false" outlineLevel="0" collapsed="false">
      <c r="A1725" s="1" t="n">
        <v>155.148</v>
      </c>
      <c r="B1725" s="1" t="n">
        <v>0.88349</v>
      </c>
    </row>
    <row r="1726" customFormat="false" ht="12.8" hidden="false" customHeight="false" outlineLevel="0" collapsed="false">
      <c r="A1726" s="1" t="n">
        <v>155.238</v>
      </c>
      <c r="B1726" s="1" t="n">
        <v>0.861994</v>
      </c>
    </row>
    <row r="1727" customFormat="false" ht="12.8" hidden="false" customHeight="false" outlineLevel="0" collapsed="false">
      <c r="A1727" s="1" t="n">
        <v>155.328</v>
      </c>
      <c r="B1727" s="1" t="n">
        <v>0.841314</v>
      </c>
    </row>
    <row r="1728" customFormat="false" ht="12.8" hidden="false" customHeight="false" outlineLevel="0" collapsed="false">
      <c r="A1728" s="1" t="n">
        <v>155.418</v>
      </c>
      <c r="B1728" s="1" t="n">
        <v>0.821402</v>
      </c>
    </row>
    <row r="1729" customFormat="false" ht="12.8" hidden="false" customHeight="false" outlineLevel="0" collapsed="false">
      <c r="A1729" s="1" t="n">
        <v>155.508</v>
      </c>
      <c r="B1729" s="1" t="n">
        <v>0.802214</v>
      </c>
    </row>
    <row r="1730" customFormat="false" ht="12.8" hidden="false" customHeight="false" outlineLevel="0" collapsed="false">
      <c r="A1730" s="1" t="n">
        <v>155.598</v>
      </c>
      <c r="B1730" s="1" t="n">
        <v>0.783714</v>
      </c>
    </row>
    <row r="1731" customFormat="false" ht="12.8" hidden="false" customHeight="false" outlineLevel="0" collapsed="false">
      <c r="A1731" s="1" t="n">
        <v>155.688</v>
      </c>
      <c r="B1731" s="1" t="n">
        <v>0.765863</v>
      </c>
    </row>
    <row r="1732" customFormat="false" ht="12.8" hidden="false" customHeight="false" outlineLevel="0" collapsed="false">
      <c r="A1732" s="1" t="n">
        <v>155.778</v>
      </c>
      <c r="B1732" s="1" t="n">
        <v>0.74863</v>
      </c>
    </row>
    <row r="1733" customFormat="false" ht="12.8" hidden="false" customHeight="false" outlineLevel="0" collapsed="false">
      <c r="A1733" s="1" t="n">
        <v>155.868</v>
      </c>
      <c r="B1733" s="1" t="n">
        <v>0.731984</v>
      </c>
    </row>
    <row r="1734" customFormat="false" ht="12.8" hidden="false" customHeight="false" outlineLevel="0" collapsed="false">
      <c r="A1734" s="1" t="n">
        <v>155.958</v>
      </c>
      <c r="B1734" s="1" t="n">
        <v>0.715896</v>
      </c>
    </row>
    <row r="1735" customFormat="false" ht="12.8" hidden="false" customHeight="false" outlineLevel="0" collapsed="false">
      <c r="A1735" s="1" t="n">
        <v>156.048</v>
      </c>
      <c r="B1735" s="1" t="n">
        <v>0.700342</v>
      </c>
    </row>
    <row r="1736" customFormat="false" ht="12.8" hidden="false" customHeight="false" outlineLevel="0" collapsed="false">
      <c r="A1736" s="1" t="n">
        <v>156.138</v>
      </c>
      <c r="B1736" s="1" t="n">
        <v>0.685296</v>
      </c>
    </row>
    <row r="1737" customFormat="false" ht="12.8" hidden="false" customHeight="false" outlineLevel="0" collapsed="false">
      <c r="A1737" s="1" t="n">
        <v>156.228</v>
      </c>
      <c r="B1737" s="1" t="n">
        <v>0.670736</v>
      </c>
    </row>
    <row r="1738" customFormat="false" ht="12.8" hidden="false" customHeight="false" outlineLevel="0" collapsed="false">
      <c r="A1738" s="1" t="n">
        <v>156.318</v>
      </c>
      <c r="B1738" s="1" t="n">
        <v>0.65664</v>
      </c>
    </row>
    <row r="1739" customFormat="false" ht="12.8" hidden="false" customHeight="false" outlineLevel="0" collapsed="false">
      <c r="A1739" s="1" t="n">
        <v>156.408</v>
      </c>
      <c r="B1739" s="1" t="n">
        <v>0.642988</v>
      </c>
    </row>
    <row r="1740" customFormat="false" ht="12.8" hidden="false" customHeight="false" outlineLevel="0" collapsed="false">
      <c r="A1740" s="1" t="n">
        <v>156.498</v>
      </c>
      <c r="B1740" s="1" t="n">
        <v>0.629763</v>
      </c>
    </row>
    <row r="1741" customFormat="false" ht="12.8" hidden="false" customHeight="false" outlineLevel="0" collapsed="false">
      <c r="A1741" s="1" t="n">
        <v>156.588</v>
      </c>
      <c r="B1741" s="1" t="n">
        <v>0.616945</v>
      </c>
    </row>
    <row r="1742" customFormat="false" ht="12.8" hidden="false" customHeight="false" outlineLevel="0" collapsed="false">
      <c r="A1742" s="1" t="n">
        <v>156.678</v>
      </c>
      <c r="B1742" s="1" t="n">
        <v>0.604518</v>
      </c>
    </row>
    <row r="1743" customFormat="false" ht="12.8" hidden="false" customHeight="false" outlineLevel="0" collapsed="false">
      <c r="A1743" s="1" t="n">
        <v>156.768</v>
      </c>
      <c r="B1743" s="1" t="n">
        <v>0.592467</v>
      </c>
    </row>
    <row r="1744" customFormat="false" ht="12.8" hidden="false" customHeight="false" outlineLevel="0" collapsed="false">
      <c r="A1744" s="1" t="n">
        <v>156.858</v>
      </c>
      <c r="B1744" s="1" t="n">
        <v>0.580776</v>
      </c>
    </row>
    <row r="1745" customFormat="false" ht="12.8" hidden="false" customHeight="false" outlineLevel="0" collapsed="false">
      <c r="A1745" s="1" t="n">
        <v>156.948</v>
      </c>
      <c r="B1745" s="1" t="n">
        <v>0.569431</v>
      </c>
    </row>
    <row r="1746" customFormat="false" ht="12.8" hidden="false" customHeight="false" outlineLevel="0" collapsed="false">
      <c r="A1746" s="1" t="n">
        <v>157.039</v>
      </c>
      <c r="B1746" s="1" t="n">
        <v>0.558419</v>
      </c>
    </row>
    <row r="1747" customFormat="false" ht="12.8" hidden="false" customHeight="false" outlineLevel="0" collapsed="false">
      <c r="A1747" s="1" t="n">
        <v>157.129</v>
      </c>
      <c r="B1747" s="1" t="n">
        <v>0.547727</v>
      </c>
    </row>
    <row r="1748" customFormat="false" ht="12.8" hidden="false" customHeight="false" outlineLevel="0" collapsed="false">
      <c r="A1748" s="1" t="n">
        <v>157.219</v>
      </c>
      <c r="B1748" s="1" t="n">
        <v>0.537342</v>
      </c>
    </row>
    <row r="1749" customFormat="false" ht="12.8" hidden="false" customHeight="false" outlineLevel="0" collapsed="false">
      <c r="A1749" s="1" t="n">
        <v>157.309</v>
      </c>
      <c r="B1749" s="1" t="n">
        <v>0.527253</v>
      </c>
    </row>
    <row r="1750" customFormat="false" ht="12.8" hidden="false" customHeight="false" outlineLevel="0" collapsed="false">
      <c r="A1750" s="1" t="n">
        <v>157.399</v>
      </c>
      <c r="B1750" s="1" t="n">
        <v>0.517449</v>
      </c>
    </row>
    <row r="1751" customFormat="false" ht="12.8" hidden="false" customHeight="false" outlineLevel="0" collapsed="false">
      <c r="A1751" s="1" t="n">
        <v>157.489</v>
      </c>
      <c r="B1751" s="1" t="n">
        <v>0.507919</v>
      </c>
    </row>
    <row r="1752" customFormat="false" ht="12.8" hidden="false" customHeight="false" outlineLevel="0" collapsed="false">
      <c r="A1752" s="1" t="n">
        <v>157.579</v>
      </c>
      <c r="B1752" s="1" t="n">
        <v>0.498653</v>
      </c>
    </row>
    <row r="1753" customFormat="false" ht="12.8" hidden="false" customHeight="false" outlineLevel="0" collapsed="false">
      <c r="A1753" s="1" t="n">
        <v>157.669</v>
      </c>
      <c r="B1753" s="1" t="n">
        <v>0.489642</v>
      </c>
    </row>
    <row r="1754" customFormat="false" ht="12.8" hidden="false" customHeight="false" outlineLevel="0" collapsed="false">
      <c r="A1754" s="1" t="n">
        <v>157.759</v>
      </c>
      <c r="B1754" s="1" t="n">
        <v>0.480877</v>
      </c>
    </row>
    <row r="1755" customFormat="false" ht="12.8" hidden="false" customHeight="false" outlineLevel="0" collapsed="false">
      <c r="A1755" s="1" t="n">
        <v>157.849</v>
      </c>
      <c r="B1755" s="1" t="n">
        <v>0.472348</v>
      </c>
    </row>
    <row r="1756" customFormat="false" ht="12.8" hidden="false" customHeight="false" outlineLevel="0" collapsed="false">
      <c r="A1756" s="1" t="n">
        <v>157.939</v>
      </c>
      <c r="B1756" s="1" t="n">
        <v>0.464047</v>
      </c>
    </row>
    <row r="1757" customFormat="false" ht="12.8" hidden="false" customHeight="false" outlineLevel="0" collapsed="false">
      <c r="A1757" s="1" t="n">
        <v>158.029</v>
      </c>
      <c r="B1757" s="1" t="n">
        <v>0.455966</v>
      </c>
    </row>
    <row r="1758" customFormat="false" ht="12.8" hidden="false" customHeight="false" outlineLevel="0" collapsed="false">
      <c r="A1758" s="1" t="n">
        <v>158.119</v>
      </c>
      <c r="B1758" s="1" t="n">
        <v>0.448098</v>
      </c>
    </row>
    <row r="1759" customFormat="false" ht="12.8" hidden="false" customHeight="false" outlineLevel="0" collapsed="false">
      <c r="A1759" s="1" t="n">
        <v>158.209</v>
      </c>
      <c r="B1759" s="1" t="n">
        <v>0.440435</v>
      </c>
    </row>
    <row r="1760" customFormat="false" ht="12.8" hidden="false" customHeight="false" outlineLevel="0" collapsed="false">
      <c r="A1760" s="1" t="n">
        <v>158.299</v>
      </c>
      <c r="B1760" s="1" t="n">
        <v>0.43297</v>
      </c>
    </row>
    <row r="1761" customFormat="false" ht="12.8" hidden="false" customHeight="false" outlineLevel="0" collapsed="false">
      <c r="A1761" s="1" t="n">
        <v>158.389</v>
      </c>
      <c r="B1761" s="1" t="n">
        <v>0.425697</v>
      </c>
    </row>
    <row r="1762" customFormat="false" ht="12.8" hidden="false" customHeight="false" outlineLevel="0" collapsed="false">
      <c r="A1762" s="1" t="n">
        <v>158.479</v>
      </c>
      <c r="B1762" s="1" t="n">
        <v>0.418609</v>
      </c>
    </row>
    <row r="1763" customFormat="false" ht="12.8" hidden="false" customHeight="false" outlineLevel="0" collapsed="false">
      <c r="A1763" s="1" t="n">
        <v>158.569</v>
      </c>
      <c r="B1763" s="1" t="n">
        <v>0.411699</v>
      </c>
    </row>
    <row r="1764" customFormat="false" ht="12.8" hidden="false" customHeight="false" outlineLevel="0" collapsed="false">
      <c r="A1764" s="1" t="n">
        <v>158.659</v>
      </c>
      <c r="B1764" s="1" t="n">
        <v>0.404962</v>
      </c>
    </row>
    <row r="1765" customFormat="false" ht="12.8" hidden="false" customHeight="false" outlineLevel="0" collapsed="false">
      <c r="A1765" s="1" t="n">
        <v>158.749</v>
      </c>
      <c r="B1765" s="1" t="n">
        <v>0.398392</v>
      </c>
    </row>
    <row r="1766" customFormat="false" ht="12.8" hidden="false" customHeight="false" outlineLevel="0" collapsed="false">
      <c r="A1766" s="1" t="n">
        <v>158.839</v>
      </c>
      <c r="B1766" s="1" t="n">
        <v>0.391984</v>
      </c>
    </row>
    <row r="1767" customFormat="false" ht="12.8" hidden="false" customHeight="false" outlineLevel="0" collapsed="false">
      <c r="A1767" s="1" t="n">
        <v>158.929</v>
      </c>
      <c r="B1767" s="1" t="n">
        <v>0.385732</v>
      </c>
    </row>
    <row r="1768" customFormat="false" ht="12.8" hidden="false" customHeight="false" outlineLevel="0" collapsed="false">
      <c r="A1768" s="1" t="n">
        <v>159.02</v>
      </c>
      <c r="B1768" s="1" t="n">
        <v>0.379632</v>
      </c>
    </row>
    <row r="1769" customFormat="false" ht="12.8" hidden="false" customHeight="false" outlineLevel="0" collapsed="false">
      <c r="A1769" s="1" t="n">
        <v>159.11</v>
      </c>
      <c r="B1769" s="1" t="n">
        <v>0.373678</v>
      </c>
    </row>
    <row r="1770" customFormat="false" ht="12.8" hidden="false" customHeight="false" outlineLevel="0" collapsed="false">
      <c r="A1770" s="1" t="n">
        <v>159.2</v>
      </c>
      <c r="B1770" s="1" t="n">
        <v>0.367866</v>
      </c>
    </row>
    <row r="1771" customFormat="false" ht="12.8" hidden="false" customHeight="false" outlineLevel="0" collapsed="false">
      <c r="A1771" s="1" t="n">
        <v>159.29</v>
      </c>
      <c r="B1771" s="1" t="n">
        <v>0.362192</v>
      </c>
    </row>
    <row r="1772" customFormat="false" ht="12.8" hidden="false" customHeight="false" outlineLevel="0" collapsed="false">
      <c r="A1772" s="1" t="n">
        <v>159.38</v>
      </c>
      <c r="B1772" s="1" t="n">
        <v>0.35665</v>
      </c>
    </row>
    <row r="1773" customFormat="false" ht="12.8" hidden="false" customHeight="false" outlineLevel="0" collapsed="false">
      <c r="A1773" s="1" t="n">
        <v>159.47</v>
      </c>
      <c r="B1773" s="1" t="n">
        <v>0.351238</v>
      </c>
    </row>
    <row r="1774" customFormat="false" ht="12.8" hidden="false" customHeight="false" outlineLevel="0" collapsed="false">
      <c r="A1774" s="1" t="n">
        <v>159.56</v>
      </c>
      <c r="B1774" s="1" t="n">
        <v>0.34595</v>
      </c>
    </row>
    <row r="1775" customFormat="false" ht="12.8" hidden="false" customHeight="false" outlineLevel="0" collapsed="false">
      <c r="A1775" s="1" t="n">
        <v>159.65</v>
      </c>
      <c r="B1775" s="1" t="n">
        <v>0.340784</v>
      </c>
    </row>
    <row r="1776" customFormat="false" ht="12.8" hidden="false" customHeight="false" outlineLevel="0" collapsed="false">
      <c r="A1776" s="1" t="n">
        <v>159.74</v>
      </c>
      <c r="B1776" s="1" t="n">
        <v>0.335735</v>
      </c>
    </row>
    <row r="1777" customFormat="false" ht="12.8" hidden="false" customHeight="false" outlineLevel="0" collapsed="false">
      <c r="A1777" s="1" t="n">
        <v>159.83</v>
      </c>
      <c r="B1777" s="1" t="n">
        <v>0.330801</v>
      </c>
    </row>
    <row r="1778" customFormat="false" ht="12.8" hidden="false" customHeight="false" outlineLevel="0" collapsed="false">
      <c r="A1778" s="1" t="n">
        <v>159.92</v>
      </c>
      <c r="B1778" s="1" t="n">
        <v>0.325977</v>
      </c>
    </row>
    <row r="1779" customFormat="false" ht="12.8" hidden="false" customHeight="false" outlineLevel="0" collapsed="false">
      <c r="A1779" s="1" t="n">
        <v>160.01</v>
      </c>
      <c r="B1779" s="1" t="n">
        <v>0.32126</v>
      </c>
    </row>
    <row r="1780" customFormat="false" ht="12.8" hidden="false" customHeight="false" outlineLevel="0" collapsed="false">
      <c r="A1780" s="1" t="n">
        <v>160.1</v>
      </c>
      <c r="B1780" s="1" t="n">
        <v>0.316647</v>
      </c>
    </row>
    <row r="1781" customFormat="false" ht="12.8" hidden="false" customHeight="false" outlineLevel="0" collapsed="false">
      <c r="A1781" s="1" t="n">
        <v>160.19</v>
      </c>
      <c r="B1781" s="1" t="n">
        <v>0.312136</v>
      </c>
    </row>
    <row r="1782" customFormat="false" ht="12.8" hidden="false" customHeight="false" outlineLevel="0" collapsed="false">
      <c r="A1782" s="1" t="n">
        <v>160.28</v>
      </c>
      <c r="B1782" s="1" t="n">
        <v>0.307722</v>
      </c>
    </row>
    <row r="1783" customFormat="false" ht="12.8" hidden="false" customHeight="false" outlineLevel="0" collapsed="false">
      <c r="A1783" s="1" t="n">
        <v>160.37</v>
      </c>
      <c r="B1783" s="1" t="n">
        <v>0.303404</v>
      </c>
    </row>
    <row r="1784" customFormat="false" ht="12.8" hidden="false" customHeight="false" outlineLevel="0" collapsed="false">
      <c r="A1784" s="1" t="n">
        <v>160.46</v>
      </c>
      <c r="B1784" s="1" t="n">
        <v>0.299179</v>
      </c>
    </row>
    <row r="1785" customFormat="false" ht="12.8" hidden="false" customHeight="false" outlineLevel="0" collapsed="false">
      <c r="A1785" s="1" t="n">
        <v>160.55</v>
      </c>
      <c r="B1785" s="1" t="n">
        <v>0.295043</v>
      </c>
    </row>
    <row r="1786" customFormat="false" ht="12.8" hidden="false" customHeight="false" outlineLevel="0" collapsed="false">
      <c r="A1786" s="1" t="n">
        <v>160.64</v>
      </c>
      <c r="B1786" s="1" t="n">
        <v>0.290995</v>
      </c>
    </row>
    <row r="1787" customFormat="false" ht="12.8" hidden="false" customHeight="false" outlineLevel="0" collapsed="false">
      <c r="A1787" s="1" t="n">
        <v>160.73</v>
      </c>
      <c r="B1787" s="1" t="n">
        <v>0.287032</v>
      </c>
    </row>
    <row r="1788" customFormat="false" ht="12.8" hidden="false" customHeight="false" outlineLevel="0" collapsed="false">
      <c r="A1788" s="1" t="n">
        <v>160.82</v>
      </c>
      <c r="B1788" s="1" t="n">
        <v>0.283152</v>
      </c>
    </row>
    <row r="1789" customFormat="false" ht="12.8" hidden="false" customHeight="false" outlineLevel="0" collapsed="false">
      <c r="A1789" s="1" t="n">
        <v>160.91</v>
      </c>
      <c r="B1789" s="1" t="n">
        <v>0.279352</v>
      </c>
    </row>
    <row r="1790" customFormat="false" ht="12.8" hidden="false" customHeight="false" outlineLevel="0" collapsed="false">
      <c r="A1790" s="1" t="n">
        <v>161.001</v>
      </c>
      <c r="B1790" s="1" t="n">
        <v>0.27563</v>
      </c>
    </row>
    <row r="1791" customFormat="false" ht="12.8" hidden="false" customHeight="false" outlineLevel="0" collapsed="false">
      <c r="A1791" s="1" t="n">
        <v>161.091</v>
      </c>
      <c r="B1791" s="1" t="n">
        <v>0.271984</v>
      </c>
    </row>
    <row r="1792" customFormat="false" ht="12.8" hidden="false" customHeight="false" outlineLevel="0" collapsed="false">
      <c r="A1792" s="1" t="n">
        <v>161.181</v>
      </c>
      <c r="B1792" s="1" t="n">
        <v>0.268412</v>
      </c>
    </row>
    <row r="1793" customFormat="false" ht="12.8" hidden="false" customHeight="false" outlineLevel="0" collapsed="false">
      <c r="A1793" s="1" t="n">
        <v>161.271</v>
      </c>
      <c r="B1793" s="1" t="n">
        <v>0.264911</v>
      </c>
    </row>
    <row r="1794" customFormat="false" ht="12.8" hidden="false" customHeight="false" outlineLevel="0" collapsed="false">
      <c r="A1794" s="1" t="n">
        <v>161.361</v>
      </c>
      <c r="B1794" s="1" t="n">
        <v>0.261481</v>
      </c>
    </row>
    <row r="1795" customFormat="false" ht="12.8" hidden="false" customHeight="false" outlineLevel="0" collapsed="false">
      <c r="A1795" s="1" t="n">
        <v>161.451</v>
      </c>
      <c r="B1795" s="1" t="n">
        <v>0.258119</v>
      </c>
    </row>
    <row r="1796" customFormat="false" ht="12.8" hidden="false" customHeight="false" outlineLevel="0" collapsed="false">
      <c r="A1796" s="1" t="n">
        <v>161.541</v>
      </c>
      <c r="B1796" s="1" t="n">
        <v>0.254823</v>
      </c>
    </row>
    <row r="1797" customFormat="false" ht="12.8" hidden="false" customHeight="false" outlineLevel="0" collapsed="false">
      <c r="A1797" s="1" t="n">
        <v>161.631</v>
      </c>
      <c r="B1797" s="1" t="n">
        <v>0.251592</v>
      </c>
    </row>
    <row r="1798" customFormat="false" ht="12.8" hidden="false" customHeight="false" outlineLevel="0" collapsed="false">
      <c r="A1798" s="1" t="n">
        <v>161.721</v>
      </c>
      <c r="B1798" s="1" t="n">
        <v>0.248424</v>
      </c>
    </row>
    <row r="1799" customFormat="false" ht="12.8" hidden="false" customHeight="false" outlineLevel="0" collapsed="false">
      <c r="A1799" s="1" t="n">
        <v>161.811</v>
      </c>
      <c r="B1799" s="1" t="n">
        <v>0.245317</v>
      </c>
    </row>
    <row r="1800" customFormat="false" ht="12.8" hidden="false" customHeight="false" outlineLevel="0" collapsed="false">
      <c r="A1800" s="1" t="n">
        <v>161.901</v>
      </c>
      <c r="B1800" s="1" t="n">
        <v>0.24227</v>
      </c>
    </row>
    <row r="1801" customFormat="false" ht="12.8" hidden="false" customHeight="false" outlineLevel="0" collapsed="false">
      <c r="A1801" s="1" t="n">
        <v>161.991</v>
      </c>
      <c r="B1801" s="1" t="n">
        <v>0.239281</v>
      </c>
    </row>
    <row r="1802" customFormat="false" ht="12.8" hidden="false" customHeight="false" outlineLevel="0" collapsed="false">
      <c r="A1802" s="1" t="n">
        <v>162.081</v>
      </c>
      <c r="B1802" s="1" t="n">
        <v>0.236349</v>
      </c>
    </row>
    <row r="1803" customFormat="false" ht="12.8" hidden="false" customHeight="false" outlineLevel="0" collapsed="false">
      <c r="A1803" s="1" t="n">
        <v>162.171</v>
      </c>
      <c r="B1803" s="1" t="n">
        <v>0.233471</v>
      </c>
    </row>
    <row r="1804" customFormat="false" ht="12.8" hidden="false" customHeight="false" outlineLevel="0" collapsed="false">
      <c r="A1804" s="1" t="n">
        <v>162.261</v>
      </c>
      <c r="B1804" s="1" t="n">
        <v>0.230648</v>
      </c>
    </row>
    <row r="1805" customFormat="false" ht="12.8" hidden="false" customHeight="false" outlineLevel="0" collapsed="false">
      <c r="A1805" s="1" t="n">
        <v>162.351</v>
      </c>
      <c r="B1805" s="1" t="n">
        <v>0.227878</v>
      </c>
    </row>
    <row r="1806" customFormat="false" ht="12.8" hidden="false" customHeight="false" outlineLevel="0" collapsed="false">
      <c r="A1806" s="1" t="n">
        <v>162.441</v>
      </c>
      <c r="B1806" s="1" t="n">
        <v>0.225158</v>
      </c>
    </row>
    <row r="1807" customFormat="false" ht="12.8" hidden="false" customHeight="false" outlineLevel="0" collapsed="false">
      <c r="A1807" s="1" t="n">
        <v>162.531</v>
      </c>
      <c r="B1807" s="1" t="n">
        <v>0.222489</v>
      </c>
    </row>
    <row r="1808" customFormat="false" ht="12.8" hidden="false" customHeight="false" outlineLevel="0" collapsed="false">
      <c r="A1808" s="1" t="n">
        <v>162.621</v>
      </c>
      <c r="B1808" s="1" t="n">
        <v>0.219868</v>
      </c>
    </row>
    <row r="1809" customFormat="false" ht="12.8" hidden="false" customHeight="false" outlineLevel="0" collapsed="false">
      <c r="A1809" s="1" t="n">
        <v>162.711</v>
      </c>
      <c r="B1809" s="1" t="n">
        <v>0.217295</v>
      </c>
    </row>
    <row r="1810" customFormat="false" ht="12.8" hidden="false" customHeight="false" outlineLevel="0" collapsed="false">
      <c r="A1810" s="1" t="n">
        <v>162.801</v>
      </c>
      <c r="B1810" s="1" t="n">
        <v>0.214768</v>
      </c>
    </row>
    <row r="1811" customFormat="false" ht="12.8" hidden="false" customHeight="false" outlineLevel="0" collapsed="false">
      <c r="A1811" s="1" t="n">
        <v>162.891</v>
      </c>
      <c r="B1811" s="1" t="n">
        <v>0.212286</v>
      </c>
    </row>
    <row r="1812" customFormat="false" ht="12.8" hidden="false" customHeight="false" outlineLevel="0" collapsed="false">
      <c r="A1812" s="1" t="n">
        <v>162.981</v>
      </c>
      <c r="B1812" s="1" t="n">
        <v>0.209849</v>
      </c>
    </row>
    <row r="1813" customFormat="false" ht="12.8" hidden="false" customHeight="false" outlineLevel="0" collapsed="false">
      <c r="A1813" s="1" t="n">
        <v>163.072</v>
      </c>
      <c r="B1813" s="1" t="n">
        <v>0.207455</v>
      </c>
    </row>
    <row r="1814" customFormat="false" ht="12.8" hidden="false" customHeight="false" outlineLevel="0" collapsed="false">
      <c r="A1814" s="1" t="n">
        <v>163.162</v>
      </c>
      <c r="B1814" s="1" t="n">
        <v>0.205103</v>
      </c>
    </row>
    <row r="1815" customFormat="false" ht="12.8" hidden="false" customHeight="false" outlineLevel="0" collapsed="false">
      <c r="A1815" s="1" t="n">
        <v>163.252</v>
      </c>
      <c r="B1815" s="1" t="n">
        <v>0.202792</v>
      </c>
    </row>
    <row r="1816" customFormat="false" ht="12.8" hidden="false" customHeight="false" outlineLevel="0" collapsed="false">
      <c r="A1816" s="1" t="n">
        <v>163.342</v>
      </c>
      <c r="B1816" s="1" t="n">
        <v>0.200521</v>
      </c>
    </row>
    <row r="1817" customFormat="false" ht="12.8" hidden="false" customHeight="false" outlineLevel="0" collapsed="false">
      <c r="A1817" s="1" t="n">
        <v>163.432</v>
      </c>
      <c r="B1817" s="1" t="n">
        <v>0.19829</v>
      </c>
    </row>
    <row r="1818" customFormat="false" ht="12.8" hidden="false" customHeight="false" outlineLevel="0" collapsed="false">
      <c r="A1818" s="1" t="n">
        <v>163.522</v>
      </c>
      <c r="B1818" s="1" t="n">
        <v>0.196097</v>
      </c>
    </row>
    <row r="1819" customFormat="false" ht="12.8" hidden="false" customHeight="false" outlineLevel="0" collapsed="false">
      <c r="A1819" s="1" t="n">
        <v>163.612</v>
      </c>
      <c r="B1819" s="1" t="n">
        <v>0.193941</v>
      </c>
    </row>
    <row r="1820" customFormat="false" ht="12.8" hidden="false" customHeight="false" outlineLevel="0" collapsed="false">
      <c r="A1820" s="1" t="n">
        <v>163.702</v>
      </c>
      <c r="B1820" s="1" t="n">
        <v>0.191822</v>
      </c>
    </row>
    <row r="1821" customFormat="false" ht="12.8" hidden="false" customHeight="false" outlineLevel="0" collapsed="false">
      <c r="A1821" s="1" t="n">
        <v>163.792</v>
      </c>
      <c r="B1821" s="1" t="n">
        <v>0.189739</v>
      </c>
    </row>
    <row r="1822" customFormat="false" ht="12.8" hidden="false" customHeight="false" outlineLevel="0" collapsed="false">
      <c r="A1822" s="1" t="n">
        <v>163.882</v>
      </c>
      <c r="B1822" s="1" t="n">
        <v>0.18769</v>
      </c>
    </row>
    <row r="1823" customFormat="false" ht="12.8" hidden="false" customHeight="false" outlineLevel="0" collapsed="false">
      <c r="A1823" s="1" t="n">
        <v>163.972</v>
      </c>
      <c r="B1823" s="1" t="n">
        <v>0.185676</v>
      </c>
    </row>
    <row r="1824" customFormat="false" ht="12.8" hidden="false" customHeight="false" outlineLevel="0" collapsed="false">
      <c r="A1824" s="1" t="n">
        <v>164.062</v>
      </c>
      <c r="B1824" s="1" t="n">
        <v>0.183695</v>
      </c>
    </row>
    <row r="1825" customFormat="false" ht="12.8" hidden="false" customHeight="false" outlineLevel="0" collapsed="false">
      <c r="A1825" s="1" t="n">
        <v>164.152</v>
      </c>
      <c r="B1825" s="1" t="n">
        <v>0.181747</v>
      </c>
    </row>
    <row r="1826" customFormat="false" ht="12.8" hidden="false" customHeight="false" outlineLevel="0" collapsed="false">
      <c r="A1826" s="1" t="n">
        <v>164.242</v>
      </c>
      <c r="B1826" s="1" t="n">
        <v>0.179831</v>
      </c>
    </row>
    <row r="1827" customFormat="false" ht="12.8" hidden="false" customHeight="false" outlineLevel="0" collapsed="false">
      <c r="A1827" s="1" t="n">
        <v>164.332</v>
      </c>
      <c r="B1827" s="1" t="n">
        <v>0.177946</v>
      </c>
    </row>
    <row r="1828" customFormat="false" ht="12.8" hidden="false" customHeight="false" outlineLevel="0" collapsed="false">
      <c r="A1828" s="1" t="n">
        <v>164.422</v>
      </c>
      <c r="B1828" s="1" t="n">
        <v>0.176092</v>
      </c>
    </row>
    <row r="1829" customFormat="false" ht="12.8" hidden="false" customHeight="false" outlineLevel="0" collapsed="false">
      <c r="A1829" s="1" t="n">
        <v>164.512</v>
      </c>
      <c r="B1829" s="1" t="n">
        <v>0.174267</v>
      </c>
    </row>
    <row r="1830" customFormat="false" ht="12.8" hidden="false" customHeight="false" outlineLevel="0" collapsed="false">
      <c r="A1830" s="1" t="n">
        <v>164.602</v>
      </c>
      <c r="B1830" s="1" t="n">
        <v>0.172472</v>
      </c>
    </row>
    <row r="1831" customFormat="false" ht="12.8" hidden="false" customHeight="false" outlineLevel="0" collapsed="false">
      <c r="A1831" s="1" t="n">
        <v>164.692</v>
      </c>
      <c r="B1831" s="1" t="n">
        <v>0.170706</v>
      </c>
    </row>
    <row r="1832" customFormat="false" ht="12.8" hidden="false" customHeight="false" outlineLevel="0" collapsed="false">
      <c r="A1832" s="1" t="n">
        <v>164.782</v>
      </c>
      <c r="B1832" s="1" t="n">
        <v>0.168967</v>
      </c>
    </row>
    <row r="1833" customFormat="false" ht="12.8" hidden="false" customHeight="false" outlineLevel="0" collapsed="false">
      <c r="A1833" s="1" t="n">
        <v>164.872</v>
      </c>
      <c r="B1833" s="1" t="n">
        <v>0.167256</v>
      </c>
    </row>
    <row r="1834" customFormat="false" ht="12.8" hidden="false" customHeight="false" outlineLevel="0" collapsed="false">
      <c r="A1834" s="1" t="n">
        <v>164.962</v>
      </c>
      <c r="B1834" s="1" t="n">
        <v>0.165572</v>
      </c>
    </row>
    <row r="1835" customFormat="false" ht="12.8" hidden="false" customHeight="false" outlineLevel="0" collapsed="false">
      <c r="A1835" s="1" t="n">
        <v>165.053</v>
      </c>
      <c r="B1835" s="1" t="n">
        <v>0.163914</v>
      </c>
    </row>
    <row r="1836" customFormat="false" ht="12.8" hidden="false" customHeight="false" outlineLevel="0" collapsed="false">
      <c r="A1836" s="1" t="n">
        <v>165.143</v>
      </c>
      <c r="B1836" s="1" t="n">
        <v>0.162282</v>
      </c>
    </row>
    <row r="1837" customFormat="false" ht="12.8" hidden="false" customHeight="false" outlineLevel="0" collapsed="false">
      <c r="A1837" s="1" t="n">
        <v>165.233</v>
      </c>
      <c r="B1837" s="1" t="n">
        <v>0.160675</v>
      </c>
    </row>
    <row r="1838" customFormat="false" ht="12.8" hidden="false" customHeight="false" outlineLevel="0" collapsed="false">
      <c r="A1838" s="1" t="n">
        <v>165.323</v>
      </c>
      <c r="B1838" s="1" t="n">
        <v>0.159092</v>
      </c>
    </row>
    <row r="1839" customFormat="false" ht="12.8" hidden="false" customHeight="false" outlineLevel="0" collapsed="false">
      <c r="A1839" s="1" t="n">
        <v>165.413</v>
      </c>
      <c r="B1839" s="1" t="n">
        <v>0.157534</v>
      </c>
    </row>
    <row r="1840" customFormat="false" ht="12.8" hidden="false" customHeight="false" outlineLevel="0" collapsed="false">
      <c r="A1840" s="1" t="n">
        <v>165.503</v>
      </c>
      <c r="B1840" s="1" t="n">
        <v>0.155999</v>
      </c>
    </row>
    <row r="1841" customFormat="false" ht="12.8" hidden="false" customHeight="false" outlineLevel="0" collapsed="false">
      <c r="A1841" s="1" t="n">
        <v>165.593</v>
      </c>
      <c r="B1841" s="1" t="n">
        <v>0.154488</v>
      </c>
    </row>
    <row r="1842" customFormat="false" ht="12.8" hidden="false" customHeight="false" outlineLevel="0" collapsed="false">
      <c r="A1842" s="1" t="n">
        <v>165.683</v>
      </c>
      <c r="B1842" s="1" t="n">
        <v>0.152999</v>
      </c>
    </row>
    <row r="1843" customFormat="false" ht="12.8" hidden="false" customHeight="false" outlineLevel="0" collapsed="false">
      <c r="A1843" s="1" t="n">
        <v>165.773</v>
      </c>
      <c r="B1843" s="1" t="n">
        <v>0.151533</v>
      </c>
    </row>
    <row r="1844" customFormat="false" ht="12.8" hidden="false" customHeight="false" outlineLevel="0" collapsed="false">
      <c r="A1844" s="1" t="n">
        <v>165.863</v>
      </c>
      <c r="B1844" s="1" t="n">
        <v>0.150088</v>
      </c>
    </row>
    <row r="1845" customFormat="false" ht="12.8" hidden="false" customHeight="false" outlineLevel="0" collapsed="false">
      <c r="A1845" s="1" t="n">
        <v>165.953</v>
      </c>
      <c r="B1845" s="1" t="n">
        <v>0.148665</v>
      </c>
    </row>
    <row r="1846" customFormat="false" ht="12.8" hidden="false" customHeight="false" outlineLevel="0" collapsed="false">
      <c r="A1846" s="1" t="n">
        <v>166.043</v>
      </c>
      <c r="B1846" s="1" t="n">
        <v>0.147263</v>
      </c>
    </row>
    <row r="1847" customFormat="false" ht="12.8" hidden="false" customHeight="false" outlineLevel="0" collapsed="false">
      <c r="A1847" s="1" t="n">
        <v>166.133</v>
      </c>
      <c r="B1847" s="1" t="n">
        <v>0.145881</v>
      </c>
    </row>
    <row r="1848" customFormat="false" ht="12.8" hidden="false" customHeight="false" outlineLevel="0" collapsed="false">
      <c r="A1848" s="1" t="n">
        <v>166.223</v>
      </c>
      <c r="B1848" s="1" t="n">
        <v>0.14452</v>
      </c>
    </row>
    <row r="1849" customFormat="false" ht="12.8" hidden="false" customHeight="false" outlineLevel="0" collapsed="false">
      <c r="A1849" s="1" t="n">
        <v>166.313</v>
      </c>
      <c r="B1849" s="1" t="n">
        <v>0.143178</v>
      </c>
    </row>
    <row r="1850" customFormat="false" ht="12.8" hidden="false" customHeight="false" outlineLevel="0" collapsed="false">
      <c r="A1850" s="1" t="n">
        <v>166.403</v>
      </c>
      <c r="B1850" s="1" t="n">
        <v>0.141855</v>
      </c>
    </row>
    <row r="1851" customFormat="false" ht="12.8" hidden="false" customHeight="false" outlineLevel="0" collapsed="false">
      <c r="A1851" s="1" t="n">
        <v>166.493</v>
      </c>
      <c r="B1851" s="1" t="n">
        <v>0.140552</v>
      </c>
    </row>
    <row r="1852" customFormat="false" ht="12.8" hidden="false" customHeight="false" outlineLevel="0" collapsed="false">
      <c r="A1852" s="1" t="n">
        <v>166.583</v>
      </c>
      <c r="B1852" s="1" t="n">
        <v>0.139267</v>
      </c>
    </row>
    <row r="1853" customFormat="false" ht="12.8" hidden="false" customHeight="false" outlineLevel="0" collapsed="false">
      <c r="A1853" s="1" t="n">
        <v>166.673</v>
      </c>
      <c r="B1853" s="1" t="n">
        <v>0.138</v>
      </c>
    </row>
    <row r="1854" customFormat="false" ht="12.8" hidden="false" customHeight="false" outlineLevel="0" collapsed="false">
      <c r="A1854" s="1" t="n">
        <v>166.763</v>
      </c>
      <c r="B1854" s="1" t="n">
        <v>0.136751</v>
      </c>
    </row>
    <row r="1855" customFormat="false" ht="12.8" hidden="false" customHeight="false" outlineLevel="0" collapsed="false">
      <c r="A1855" s="1" t="n">
        <v>166.853</v>
      </c>
      <c r="B1855" s="1" t="n">
        <v>0.13552</v>
      </c>
    </row>
    <row r="1856" customFormat="false" ht="12.8" hidden="false" customHeight="false" outlineLevel="0" collapsed="false">
      <c r="A1856" s="1" t="n">
        <v>166.943</v>
      </c>
      <c r="B1856" s="1" t="n">
        <v>0.134306</v>
      </c>
    </row>
    <row r="1857" customFormat="false" ht="12.8" hidden="false" customHeight="false" outlineLevel="0" collapsed="false">
      <c r="A1857" s="1" t="n">
        <v>167.034</v>
      </c>
      <c r="B1857" s="1" t="n">
        <v>0.133109</v>
      </c>
    </row>
    <row r="1858" customFormat="false" ht="12.8" hidden="false" customHeight="false" outlineLevel="0" collapsed="false">
      <c r="A1858" s="1" t="n">
        <v>167.124</v>
      </c>
      <c r="B1858" s="1" t="n">
        <v>0.131929</v>
      </c>
    </row>
    <row r="1859" customFormat="false" ht="12.8" hidden="false" customHeight="false" outlineLevel="0" collapsed="false">
      <c r="A1859" s="1" t="n">
        <v>167.214</v>
      </c>
      <c r="B1859" s="1" t="n">
        <v>0.130764</v>
      </c>
    </row>
    <row r="1860" customFormat="false" ht="12.8" hidden="false" customHeight="false" outlineLevel="0" collapsed="false">
      <c r="A1860" s="1" t="n">
        <v>167.304</v>
      </c>
      <c r="B1860" s="1" t="n">
        <v>0.129616</v>
      </c>
    </row>
    <row r="1861" customFormat="false" ht="12.8" hidden="false" customHeight="false" outlineLevel="0" collapsed="false">
      <c r="A1861" s="1" t="n">
        <v>167.394</v>
      </c>
      <c r="B1861" s="1" t="n">
        <v>0.128484</v>
      </c>
    </row>
    <row r="1862" customFormat="false" ht="12.8" hidden="false" customHeight="false" outlineLevel="0" collapsed="false">
      <c r="A1862" s="1" t="n">
        <v>167.484</v>
      </c>
      <c r="B1862" s="1" t="n">
        <v>0.127367</v>
      </c>
    </row>
    <row r="1863" customFormat="false" ht="12.8" hidden="false" customHeight="false" outlineLevel="0" collapsed="false">
      <c r="A1863" s="1" t="n">
        <v>167.574</v>
      </c>
      <c r="B1863" s="1" t="n">
        <v>0.126265</v>
      </c>
    </row>
    <row r="1864" customFormat="false" ht="12.8" hidden="false" customHeight="false" outlineLevel="0" collapsed="false">
      <c r="A1864" s="1" t="n">
        <v>167.664</v>
      </c>
      <c r="B1864" s="1" t="n">
        <v>0.125177</v>
      </c>
    </row>
    <row r="1865" customFormat="false" ht="12.8" hidden="false" customHeight="false" outlineLevel="0" collapsed="false">
      <c r="A1865" s="1" t="n">
        <v>167.754</v>
      </c>
      <c r="B1865" s="1" t="n">
        <v>0.124105</v>
      </c>
    </row>
    <row r="1866" customFormat="false" ht="12.8" hidden="false" customHeight="false" outlineLevel="0" collapsed="false">
      <c r="A1866" s="1" t="n">
        <v>167.844</v>
      </c>
      <c r="B1866" s="1" t="n">
        <v>0.123046</v>
      </c>
    </row>
    <row r="1867" customFormat="false" ht="12.8" hidden="false" customHeight="false" outlineLevel="0" collapsed="false">
      <c r="A1867" s="1" t="n">
        <v>167.934</v>
      </c>
      <c r="B1867" s="1" t="n">
        <v>0.122002</v>
      </c>
    </row>
    <row r="1868" customFormat="false" ht="12.8" hidden="false" customHeight="false" outlineLevel="0" collapsed="false">
      <c r="A1868" s="1" t="n">
        <v>168.024</v>
      </c>
      <c r="B1868" s="1" t="n">
        <v>0.120972</v>
      </c>
    </row>
    <row r="1869" customFormat="false" ht="12.8" hidden="false" customHeight="false" outlineLevel="0" collapsed="false">
      <c r="A1869" s="1" t="n">
        <v>168.114</v>
      </c>
      <c r="B1869" s="1" t="n">
        <v>0.119955</v>
      </c>
    </row>
    <row r="1870" customFormat="false" ht="12.8" hidden="false" customHeight="false" outlineLevel="0" collapsed="false">
      <c r="A1870" s="1" t="n">
        <v>168.204</v>
      </c>
      <c r="B1870" s="1" t="n">
        <v>0.118951</v>
      </c>
    </row>
    <row r="1871" customFormat="false" ht="12.8" hidden="false" customHeight="false" outlineLevel="0" collapsed="false">
      <c r="A1871" s="1" t="n">
        <v>168.294</v>
      </c>
      <c r="B1871" s="1" t="n">
        <v>0.117961</v>
      </c>
    </row>
    <row r="1872" customFormat="false" ht="12.8" hidden="false" customHeight="false" outlineLevel="0" collapsed="false">
      <c r="A1872" s="1" t="n">
        <v>168.384</v>
      </c>
      <c r="B1872" s="1" t="n">
        <v>0.116983</v>
      </c>
    </row>
    <row r="1873" customFormat="false" ht="12.8" hidden="false" customHeight="false" outlineLevel="0" collapsed="false">
      <c r="A1873" s="1" t="n">
        <v>168.474</v>
      </c>
      <c r="B1873" s="1" t="n">
        <v>0.116018</v>
      </c>
    </row>
    <row r="1874" customFormat="false" ht="12.8" hidden="false" customHeight="false" outlineLevel="0" collapsed="false">
      <c r="A1874" s="1" t="n">
        <v>168.564</v>
      </c>
      <c r="B1874" s="1" t="n">
        <v>0.115065</v>
      </c>
    </row>
    <row r="1875" customFormat="false" ht="12.8" hidden="false" customHeight="false" outlineLevel="0" collapsed="false">
      <c r="A1875" s="1" t="n">
        <v>168.654</v>
      </c>
      <c r="B1875" s="1" t="n">
        <v>0.114125</v>
      </c>
    </row>
    <row r="1876" customFormat="false" ht="12.8" hidden="false" customHeight="false" outlineLevel="0" collapsed="false">
      <c r="A1876" s="1" t="n">
        <v>168.744</v>
      </c>
      <c r="B1876" s="1" t="n">
        <v>0.113196</v>
      </c>
    </row>
    <row r="1877" customFormat="false" ht="12.8" hidden="false" customHeight="false" outlineLevel="0" collapsed="false">
      <c r="A1877" s="1" t="n">
        <v>168.834</v>
      </c>
      <c r="B1877" s="1" t="n">
        <v>0.11228</v>
      </c>
    </row>
    <row r="1878" customFormat="false" ht="12.8" hidden="false" customHeight="false" outlineLevel="0" collapsed="false">
      <c r="A1878" s="1" t="n">
        <v>168.924</v>
      </c>
      <c r="B1878" s="1" t="n">
        <v>0.111375</v>
      </c>
    </row>
    <row r="1879" customFormat="false" ht="12.8" hidden="false" customHeight="false" outlineLevel="0" collapsed="false">
      <c r="A1879" s="1" t="n">
        <v>169.015</v>
      </c>
      <c r="B1879" s="1" t="n">
        <v>0.110481</v>
      </c>
    </row>
    <row r="1880" customFormat="false" ht="12.8" hidden="false" customHeight="false" outlineLevel="0" collapsed="false">
      <c r="A1880" s="1" t="n">
        <v>169.105</v>
      </c>
      <c r="B1880" s="1" t="n">
        <v>0.109598</v>
      </c>
    </row>
    <row r="1881" customFormat="false" ht="12.8" hidden="false" customHeight="false" outlineLevel="0" collapsed="false">
      <c r="A1881" s="1" t="n">
        <v>169.195</v>
      </c>
      <c r="B1881" s="1" t="n">
        <v>0.108727</v>
      </c>
    </row>
    <row r="1882" customFormat="false" ht="12.8" hidden="false" customHeight="false" outlineLevel="0" collapsed="false">
      <c r="A1882" s="1" t="n">
        <v>169.285</v>
      </c>
      <c r="B1882" s="1" t="n">
        <v>0.107866</v>
      </c>
    </row>
    <row r="1883" customFormat="false" ht="12.8" hidden="false" customHeight="false" outlineLevel="0" collapsed="false">
      <c r="A1883" s="1" t="n">
        <v>169.375</v>
      </c>
      <c r="B1883" s="1" t="n">
        <v>0.107016</v>
      </c>
    </row>
    <row r="1884" customFormat="false" ht="12.8" hidden="false" customHeight="false" outlineLevel="0" collapsed="false">
      <c r="A1884" s="1" t="n">
        <v>169.465</v>
      </c>
      <c r="B1884" s="1" t="n">
        <v>0.106176</v>
      </c>
    </row>
    <row r="1885" customFormat="false" ht="12.8" hidden="false" customHeight="false" outlineLevel="0" collapsed="false">
      <c r="A1885" s="1" t="n">
        <v>169.555</v>
      </c>
      <c r="B1885" s="1" t="n">
        <v>0.105347</v>
      </c>
    </row>
    <row r="1886" customFormat="false" ht="12.8" hidden="false" customHeight="false" outlineLevel="0" collapsed="false">
      <c r="A1886" s="1" t="n">
        <v>169.645</v>
      </c>
      <c r="B1886" s="1" t="n">
        <v>0.104527</v>
      </c>
    </row>
    <row r="1887" customFormat="false" ht="12.8" hidden="false" customHeight="false" outlineLevel="0" collapsed="false">
      <c r="A1887" s="1" t="n">
        <v>169.735</v>
      </c>
      <c r="B1887" s="1" t="n">
        <v>0.103718</v>
      </c>
    </row>
    <row r="1888" customFormat="false" ht="12.8" hidden="false" customHeight="false" outlineLevel="0" collapsed="false">
      <c r="A1888" s="1" t="n">
        <v>169.825</v>
      </c>
      <c r="B1888" s="1" t="n">
        <v>0.102918</v>
      </c>
    </row>
    <row r="1889" customFormat="false" ht="12.8" hidden="false" customHeight="false" outlineLevel="0" collapsed="false">
      <c r="A1889" s="1" t="n">
        <v>169.915</v>
      </c>
      <c r="B1889" s="1" t="n">
        <v>0.102128</v>
      </c>
    </row>
    <row r="1890" customFormat="false" ht="12.8" hidden="false" customHeight="false" outlineLevel="0" collapsed="false">
      <c r="A1890" s="1" t="n">
        <v>170.005</v>
      </c>
      <c r="B1890" s="1" t="n">
        <v>0.101348</v>
      </c>
    </row>
    <row r="1891" customFormat="false" ht="12.8" hidden="false" customHeight="false" outlineLevel="0" collapsed="false">
      <c r="A1891" s="1" t="n">
        <v>170.095</v>
      </c>
      <c r="B1891" s="1" t="n">
        <v>0.100577</v>
      </c>
    </row>
    <row r="1892" customFormat="false" ht="12.8" hidden="false" customHeight="false" outlineLevel="0" collapsed="false">
      <c r="A1892" s="1" t="n">
        <v>170.185</v>
      </c>
      <c r="B1892" s="1" t="n">
        <v>0.0998146</v>
      </c>
    </row>
    <row r="1893" customFormat="false" ht="12.8" hidden="false" customHeight="false" outlineLevel="0" collapsed="false">
      <c r="A1893" s="1" t="n">
        <v>170.275</v>
      </c>
      <c r="B1893" s="1" t="n">
        <v>0.0990616</v>
      </c>
    </row>
    <row r="1894" customFormat="false" ht="12.8" hidden="false" customHeight="false" outlineLevel="0" collapsed="false">
      <c r="A1894" s="1" t="n">
        <v>170.365</v>
      </c>
      <c r="B1894" s="1" t="n">
        <v>0.0983174</v>
      </c>
    </row>
    <row r="1895" customFormat="false" ht="12.8" hidden="false" customHeight="false" outlineLevel="0" collapsed="false">
      <c r="A1895" s="1" t="n">
        <v>170.455</v>
      </c>
      <c r="B1895" s="1" t="n">
        <v>0.0975819</v>
      </c>
    </row>
    <row r="1896" customFormat="false" ht="12.8" hidden="false" customHeight="false" outlineLevel="0" collapsed="false">
      <c r="A1896" s="1" t="n">
        <v>170.545</v>
      </c>
      <c r="B1896" s="1" t="n">
        <v>0.0968551</v>
      </c>
    </row>
    <row r="1897" customFormat="false" ht="12.8" hidden="false" customHeight="false" outlineLevel="0" collapsed="false">
      <c r="A1897" s="1" t="n">
        <v>170.635</v>
      </c>
      <c r="B1897" s="1" t="n">
        <v>0.0961367</v>
      </c>
    </row>
    <row r="1898" customFormat="false" ht="12.8" hidden="false" customHeight="false" outlineLevel="0" collapsed="false">
      <c r="A1898" s="1" t="n">
        <v>170.725</v>
      </c>
      <c r="B1898" s="1" t="n">
        <v>0.0954266</v>
      </c>
    </row>
    <row r="1899" customFormat="false" ht="12.8" hidden="false" customHeight="false" outlineLevel="0" collapsed="false">
      <c r="A1899" s="1" t="n">
        <v>170.815</v>
      </c>
      <c r="B1899" s="1" t="n">
        <v>0.0947247</v>
      </c>
    </row>
    <row r="1900" customFormat="false" ht="12.8" hidden="false" customHeight="false" outlineLevel="0" collapsed="false">
      <c r="A1900" s="1" t="n">
        <v>170.905</v>
      </c>
      <c r="B1900" s="1" t="n">
        <v>0.0940308</v>
      </c>
    </row>
    <row r="1901" customFormat="false" ht="12.8" hidden="false" customHeight="false" outlineLevel="0" collapsed="false">
      <c r="A1901" s="1" t="n">
        <v>170.995</v>
      </c>
      <c r="B1901" s="1" t="n">
        <v>0.0933449</v>
      </c>
    </row>
    <row r="1902" customFormat="false" ht="12.8" hidden="false" customHeight="false" outlineLevel="0" collapsed="false">
      <c r="A1902" s="1" t="n">
        <v>171.086</v>
      </c>
      <c r="B1902" s="1" t="n">
        <v>0.0926669</v>
      </c>
    </row>
    <row r="1903" customFormat="false" ht="12.8" hidden="false" customHeight="false" outlineLevel="0" collapsed="false">
      <c r="A1903" s="1" t="n">
        <v>171.176</v>
      </c>
      <c r="B1903" s="1" t="n">
        <v>0.0919965</v>
      </c>
    </row>
    <row r="1904" customFormat="false" ht="12.8" hidden="false" customHeight="false" outlineLevel="0" collapsed="false">
      <c r="A1904" s="1" t="n">
        <v>171.266</v>
      </c>
      <c r="B1904" s="1" t="n">
        <v>0.0913336</v>
      </c>
    </row>
    <row r="1905" customFormat="false" ht="12.8" hidden="false" customHeight="false" outlineLevel="0" collapsed="false">
      <c r="A1905" s="1" t="n">
        <v>171.356</v>
      </c>
      <c r="B1905" s="1" t="n">
        <v>0.0906783</v>
      </c>
    </row>
    <row r="1906" customFormat="false" ht="12.8" hidden="false" customHeight="false" outlineLevel="0" collapsed="false">
      <c r="A1906" s="1" t="n">
        <v>171.446</v>
      </c>
      <c r="B1906" s="1" t="n">
        <v>0.0900303</v>
      </c>
    </row>
    <row r="1907" customFormat="false" ht="12.8" hidden="false" customHeight="false" outlineLevel="0" collapsed="false">
      <c r="A1907" s="1" t="n">
        <v>171.536</v>
      </c>
      <c r="B1907" s="1" t="n">
        <v>0.0893895</v>
      </c>
    </row>
    <row r="1908" customFormat="false" ht="12.8" hidden="false" customHeight="false" outlineLevel="0" collapsed="false">
      <c r="A1908" s="1" t="n">
        <v>171.626</v>
      </c>
      <c r="B1908" s="1" t="n">
        <v>0.0887558</v>
      </c>
    </row>
    <row r="1909" customFormat="false" ht="12.8" hidden="false" customHeight="false" outlineLevel="0" collapsed="false">
      <c r="A1909" s="1" t="n">
        <v>171.716</v>
      </c>
      <c r="B1909" s="1" t="n">
        <v>0.0881292</v>
      </c>
    </row>
    <row r="1910" customFormat="false" ht="12.8" hidden="false" customHeight="false" outlineLevel="0" collapsed="false">
      <c r="A1910" s="1" t="n">
        <v>171.806</v>
      </c>
      <c r="B1910" s="1" t="n">
        <v>0.0875095</v>
      </c>
    </row>
    <row r="1911" customFormat="false" ht="12.8" hidden="false" customHeight="false" outlineLevel="0" collapsed="false">
      <c r="A1911" s="1" t="n">
        <v>171.896</v>
      </c>
      <c r="B1911" s="1" t="n">
        <v>0.0868966</v>
      </c>
    </row>
    <row r="1912" customFormat="false" ht="12.8" hidden="false" customHeight="false" outlineLevel="0" collapsed="false">
      <c r="A1912" s="1" t="n">
        <v>171.986</v>
      </c>
      <c r="B1912" s="1" t="n">
        <v>0.0862904</v>
      </c>
    </row>
    <row r="1913" customFormat="false" ht="12.8" hidden="false" customHeight="false" outlineLevel="0" collapsed="false">
      <c r="A1913" s="1" t="n">
        <v>172.076</v>
      </c>
      <c r="B1913" s="1" t="n">
        <v>0.0856908</v>
      </c>
    </row>
    <row r="1914" customFormat="false" ht="12.8" hidden="false" customHeight="false" outlineLevel="0" collapsed="false">
      <c r="A1914" s="1" t="n">
        <v>172.166</v>
      </c>
      <c r="B1914" s="1" t="n">
        <v>0.0850977</v>
      </c>
    </row>
    <row r="1915" customFormat="false" ht="12.8" hidden="false" customHeight="false" outlineLevel="0" collapsed="false">
      <c r="A1915" s="1" t="n">
        <v>172.256</v>
      </c>
      <c r="B1915" s="1" t="n">
        <v>0.084511</v>
      </c>
    </row>
    <row r="1916" customFormat="false" ht="12.8" hidden="false" customHeight="false" outlineLevel="0" collapsed="false">
      <c r="A1916" s="1" t="n">
        <v>172.346</v>
      </c>
      <c r="B1916" s="1" t="n">
        <v>0.0839307</v>
      </c>
    </row>
    <row r="1917" customFormat="false" ht="12.8" hidden="false" customHeight="false" outlineLevel="0" collapsed="false">
      <c r="A1917" s="1" t="n">
        <v>172.436</v>
      </c>
      <c r="B1917" s="1" t="n">
        <v>0.0833566</v>
      </c>
    </row>
    <row r="1918" customFormat="false" ht="12.8" hidden="false" customHeight="false" outlineLevel="0" collapsed="false">
      <c r="A1918" s="1" t="n">
        <v>172.526</v>
      </c>
      <c r="B1918" s="1" t="n">
        <v>0.0827886</v>
      </c>
    </row>
    <row r="1919" customFormat="false" ht="12.8" hidden="false" customHeight="false" outlineLevel="0" collapsed="false">
      <c r="A1919" s="1" t="n">
        <v>172.616</v>
      </c>
      <c r="B1919" s="1" t="n">
        <v>0.0822267</v>
      </c>
    </row>
    <row r="1920" customFormat="false" ht="12.8" hidden="false" customHeight="false" outlineLevel="0" collapsed="false">
      <c r="A1920" s="1" t="n">
        <v>172.706</v>
      </c>
      <c r="B1920" s="1" t="n">
        <v>0.0816707</v>
      </c>
    </row>
    <row r="1921" customFormat="false" ht="12.8" hidden="false" customHeight="false" outlineLevel="0" collapsed="false">
      <c r="A1921" s="1" t="n">
        <v>172.796</v>
      </c>
      <c r="B1921" s="1" t="n">
        <v>0.0811206</v>
      </c>
    </row>
    <row r="1922" customFormat="false" ht="12.8" hidden="false" customHeight="false" outlineLevel="0" collapsed="false">
      <c r="A1922" s="1" t="n">
        <v>172.886</v>
      </c>
      <c r="B1922" s="1" t="n">
        <v>0.0805763</v>
      </c>
    </row>
    <row r="1923" customFormat="false" ht="12.8" hidden="false" customHeight="false" outlineLevel="0" collapsed="false">
      <c r="A1923" s="1" t="n">
        <v>172.976</v>
      </c>
      <c r="B1923" s="1" t="n">
        <v>0.0800377</v>
      </c>
    </row>
    <row r="1924" customFormat="false" ht="12.8" hidden="false" customHeight="false" outlineLevel="0" collapsed="false">
      <c r="A1924" s="1" t="n">
        <v>173.067</v>
      </c>
      <c r="B1924" s="1" t="n">
        <v>0.0795048</v>
      </c>
    </row>
    <row r="1925" customFormat="false" ht="12.8" hidden="false" customHeight="false" outlineLevel="0" collapsed="false">
      <c r="A1925" s="1" t="n">
        <v>173.157</v>
      </c>
      <c r="B1925" s="1" t="n">
        <v>0.0789774</v>
      </c>
    </row>
    <row r="1926" customFormat="false" ht="12.8" hidden="false" customHeight="false" outlineLevel="0" collapsed="false">
      <c r="A1926" s="1" t="n">
        <v>173.247</v>
      </c>
      <c r="B1926" s="1" t="n">
        <v>0.0784554</v>
      </c>
    </row>
    <row r="1927" customFormat="false" ht="12.8" hidden="false" customHeight="false" outlineLevel="0" collapsed="false">
      <c r="A1927" s="1" t="n">
        <v>173.337</v>
      </c>
      <c r="B1927" s="1" t="n">
        <v>0.0779389</v>
      </c>
    </row>
    <row r="1928" customFormat="false" ht="12.8" hidden="false" customHeight="false" outlineLevel="0" collapsed="false">
      <c r="A1928" s="1" t="n">
        <v>173.427</v>
      </c>
      <c r="B1928" s="1" t="n">
        <v>0.0774277</v>
      </c>
    </row>
    <row r="1929" customFormat="false" ht="12.8" hidden="false" customHeight="false" outlineLevel="0" collapsed="false">
      <c r="A1929" s="1" t="n">
        <v>173.517</v>
      </c>
      <c r="B1929" s="1" t="n">
        <v>0.0769217</v>
      </c>
    </row>
    <row r="1930" customFormat="false" ht="12.8" hidden="false" customHeight="false" outlineLevel="0" collapsed="false">
      <c r="A1930" s="1" t="n">
        <v>173.607</v>
      </c>
      <c r="B1930" s="1" t="n">
        <v>0.0764209</v>
      </c>
    </row>
    <row r="1931" customFormat="false" ht="12.8" hidden="false" customHeight="false" outlineLevel="0" collapsed="false">
      <c r="A1931" s="1" t="n">
        <v>173.697</v>
      </c>
      <c r="B1931" s="1" t="n">
        <v>0.0759252</v>
      </c>
    </row>
    <row r="1932" customFormat="false" ht="12.8" hidden="false" customHeight="false" outlineLevel="0" collapsed="false">
      <c r="A1932" s="1" t="n">
        <v>173.787</v>
      </c>
      <c r="B1932" s="1" t="n">
        <v>0.0754345</v>
      </c>
    </row>
    <row r="1933" customFormat="false" ht="12.8" hidden="false" customHeight="false" outlineLevel="0" collapsed="false">
      <c r="A1933" s="1" t="n">
        <v>173.877</v>
      </c>
      <c r="B1933" s="1" t="n">
        <v>0.0749488</v>
      </c>
    </row>
    <row r="1934" customFormat="false" ht="12.8" hidden="false" customHeight="false" outlineLevel="0" collapsed="false">
      <c r="A1934" s="1" t="n">
        <v>173.967</v>
      </c>
      <c r="B1934" s="1" t="n">
        <v>0.0744679</v>
      </c>
    </row>
    <row r="1935" customFormat="false" ht="12.8" hidden="false" customHeight="false" outlineLevel="0" collapsed="false">
      <c r="A1935" s="1" t="n">
        <v>174.057</v>
      </c>
      <c r="B1935" s="1" t="n">
        <v>0.0739919</v>
      </c>
    </row>
    <row r="1936" customFormat="false" ht="12.8" hidden="false" customHeight="false" outlineLevel="0" collapsed="false">
      <c r="A1936" s="1" t="n">
        <v>174.147</v>
      </c>
      <c r="B1936" s="1" t="n">
        <v>0.0735207</v>
      </c>
    </row>
    <row r="1937" customFormat="false" ht="12.8" hidden="false" customHeight="false" outlineLevel="0" collapsed="false">
      <c r="A1937" s="1" t="n">
        <v>174.237</v>
      </c>
      <c r="B1937" s="1" t="n">
        <v>0.0730542</v>
      </c>
    </row>
    <row r="1938" customFormat="false" ht="12.8" hidden="false" customHeight="false" outlineLevel="0" collapsed="false">
      <c r="A1938" s="1" t="n">
        <v>174.327</v>
      </c>
      <c r="B1938" s="1" t="n">
        <v>0.0725922</v>
      </c>
    </row>
    <row r="1939" customFormat="false" ht="12.8" hidden="false" customHeight="false" outlineLevel="0" collapsed="false">
      <c r="A1939" s="1" t="n">
        <v>174.417</v>
      </c>
      <c r="B1939" s="1" t="n">
        <v>0.0721349</v>
      </c>
    </row>
    <row r="1940" customFormat="false" ht="12.8" hidden="false" customHeight="false" outlineLevel="0" collapsed="false">
      <c r="A1940" s="1" t="n">
        <v>174.507</v>
      </c>
      <c r="B1940" s="1" t="n">
        <v>0.0716821</v>
      </c>
    </row>
    <row r="1941" customFormat="false" ht="12.8" hidden="false" customHeight="false" outlineLevel="0" collapsed="false">
      <c r="A1941" s="1" t="n">
        <v>174.597</v>
      </c>
      <c r="B1941" s="1" t="n">
        <v>0.0712337</v>
      </c>
    </row>
    <row r="1942" customFormat="false" ht="12.8" hidden="false" customHeight="false" outlineLevel="0" collapsed="false">
      <c r="A1942" s="1" t="n">
        <v>174.687</v>
      </c>
      <c r="B1942" s="1" t="n">
        <v>0.0707897</v>
      </c>
    </row>
    <row r="1943" customFormat="false" ht="12.8" hidden="false" customHeight="false" outlineLevel="0" collapsed="false">
      <c r="A1943" s="1" t="n">
        <v>174.777</v>
      </c>
      <c r="B1943" s="1" t="n">
        <v>0.07035</v>
      </c>
    </row>
    <row r="1944" customFormat="false" ht="12.8" hidden="false" customHeight="false" outlineLevel="0" collapsed="false">
      <c r="A1944" s="1" t="n">
        <v>174.867</v>
      </c>
      <c r="B1944" s="1" t="n">
        <v>0.0699146</v>
      </c>
    </row>
    <row r="1945" customFormat="false" ht="12.8" hidden="false" customHeight="false" outlineLevel="0" collapsed="false">
      <c r="A1945" s="1" t="n">
        <v>174.957</v>
      </c>
      <c r="B1945" s="1" t="n">
        <v>0.0694834</v>
      </c>
    </row>
    <row r="1946" customFormat="false" ht="12.8" hidden="false" customHeight="false" outlineLevel="0" collapsed="false">
      <c r="A1946" s="1" t="n">
        <v>175.048</v>
      </c>
      <c r="B1946" s="1" t="n">
        <v>0.0690564</v>
      </c>
    </row>
    <row r="1947" customFormat="false" ht="12.8" hidden="false" customHeight="false" outlineLevel="0" collapsed="false">
      <c r="A1947" s="1" t="n">
        <v>175.138</v>
      </c>
      <c r="B1947" s="1" t="n">
        <v>0.0686335</v>
      </c>
    </row>
    <row r="1948" customFormat="false" ht="12.8" hidden="false" customHeight="false" outlineLevel="0" collapsed="false">
      <c r="A1948" s="1" t="n">
        <v>175.228</v>
      </c>
      <c r="B1948" s="1" t="n">
        <v>0.0682146</v>
      </c>
    </row>
    <row r="1949" customFormat="false" ht="12.8" hidden="false" customHeight="false" outlineLevel="0" collapsed="false">
      <c r="A1949" s="1" t="n">
        <v>175.318</v>
      </c>
      <c r="B1949" s="1" t="n">
        <v>0.0677998</v>
      </c>
    </row>
    <row r="1950" customFormat="false" ht="12.8" hidden="false" customHeight="false" outlineLevel="0" collapsed="false">
      <c r="A1950" s="1" t="n">
        <v>175.408</v>
      </c>
      <c r="B1950" s="1" t="n">
        <v>0.0673888</v>
      </c>
    </row>
    <row r="1951" customFormat="false" ht="12.8" hidden="false" customHeight="false" outlineLevel="0" collapsed="false">
      <c r="A1951" s="1" t="n">
        <v>175.498</v>
      </c>
      <c r="B1951" s="1" t="n">
        <v>0.0669818</v>
      </c>
    </row>
    <row r="1952" customFormat="false" ht="12.8" hidden="false" customHeight="false" outlineLevel="0" collapsed="false">
      <c r="A1952" s="1" t="n">
        <v>175.588</v>
      </c>
      <c r="B1952" s="1" t="n">
        <v>0.0665787</v>
      </c>
    </row>
    <row r="1953" customFormat="false" ht="12.8" hidden="false" customHeight="false" outlineLevel="0" collapsed="false">
      <c r="A1953" s="1" t="n">
        <v>175.678</v>
      </c>
      <c r="B1953" s="1" t="n">
        <v>0.0661793</v>
      </c>
    </row>
    <row r="1954" customFormat="false" ht="12.8" hidden="false" customHeight="false" outlineLevel="0" collapsed="false">
      <c r="A1954" s="1" t="n">
        <v>175.768</v>
      </c>
      <c r="B1954" s="1" t="n">
        <v>0.0657837</v>
      </c>
    </row>
    <row r="1955" customFormat="false" ht="12.8" hidden="false" customHeight="false" outlineLevel="0" collapsed="false">
      <c r="A1955" s="1" t="n">
        <v>175.858</v>
      </c>
      <c r="B1955" s="1" t="n">
        <v>0.0653918</v>
      </c>
    </row>
    <row r="1956" customFormat="false" ht="12.8" hidden="false" customHeight="false" outlineLevel="0" collapsed="false">
      <c r="A1956" s="1" t="n">
        <v>175.948</v>
      </c>
      <c r="B1956" s="1" t="n">
        <v>0.0650035</v>
      </c>
    </row>
    <row r="1957" customFormat="false" ht="12.8" hidden="false" customHeight="false" outlineLevel="0" collapsed="false">
      <c r="A1957" s="1" t="n">
        <v>176.038</v>
      </c>
      <c r="B1957" s="1" t="n">
        <v>0.0646188</v>
      </c>
    </row>
    <row r="1958" customFormat="false" ht="12.8" hidden="false" customHeight="false" outlineLevel="0" collapsed="false">
      <c r="A1958" s="1" t="n">
        <v>176.128</v>
      </c>
      <c r="B1958" s="1" t="n">
        <v>0.0642377</v>
      </c>
    </row>
    <row r="1959" customFormat="false" ht="12.8" hidden="false" customHeight="false" outlineLevel="0" collapsed="false">
      <c r="A1959" s="1" t="n">
        <v>176.218</v>
      </c>
      <c r="B1959" s="1" t="n">
        <v>0.0638602</v>
      </c>
    </row>
    <row r="1960" customFormat="false" ht="12.8" hidden="false" customHeight="false" outlineLevel="0" collapsed="false">
      <c r="A1960" s="1" t="n">
        <v>176.308</v>
      </c>
      <c r="B1960" s="1" t="n">
        <v>0.0634861</v>
      </c>
    </row>
    <row r="1961" customFormat="false" ht="12.8" hidden="false" customHeight="false" outlineLevel="0" collapsed="false">
      <c r="A1961" s="1" t="n">
        <v>176.398</v>
      </c>
      <c r="B1961" s="1" t="n">
        <v>0.0631154</v>
      </c>
    </row>
    <row r="1962" customFormat="false" ht="12.8" hidden="false" customHeight="false" outlineLevel="0" collapsed="false">
      <c r="A1962" s="1" t="n">
        <v>176.488</v>
      </c>
      <c r="B1962" s="1" t="n">
        <v>0.0627481</v>
      </c>
    </row>
    <row r="1963" customFormat="false" ht="12.8" hidden="false" customHeight="false" outlineLevel="0" collapsed="false">
      <c r="A1963" s="1" t="n">
        <v>176.578</v>
      </c>
      <c r="B1963" s="1" t="n">
        <v>0.0623842</v>
      </c>
    </row>
    <row r="1964" customFormat="false" ht="12.8" hidden="false" customHeight="false" outlineLevel="0" collapsed="false">
      <c r="A1964" s="1" t="n">
        <v>176.668</v>
      </c>
      <c r="B1964" s="1" t="n">
        <v>0.0620235</v>
      </c>
    </row>
    <row r="1965" customFormat="false" ht="12.8" hidden="false" customHeight="false" outlineLevel="0" collapsed="false">
      <c r="A1965" s="1" t="n">
        <v>176.758</v>
      </c>
      <c r="B1965" s="1" t="n">
        <v>0.0616662</v>
      </c>
    </row>
    <row r="1966" customFormat="false" ht="12.8" hidden="false" customHeight="false" outlineLevel="0" collapsed="false">
      <c r="A1966" s="1" t="n">
        <v>176.848</v>
      </c>
      <c r="B1966" s="1" t="n">
        <v>0.061312</v>
      </c>
    </row>
    <row r="1967" customFormat="false" ht="12.8" hidden="false" customHeight="false" outlineLevel="0" collapsed="false">
      <c r="A1967" s="1" t="n">
        <v>176.938</v>
      </c>
      <c r="B1967" s="1" t="n">
        <v>0.060961</v>
      </c>
    </row>
    <row r="1968" customFormat="false" ht="12.8" hidden="false" customHeight="false" outlineLevel="0" collapsed="false">
      <c r="A1968" s="1" t="n">
        <v>177.029</v>
      </c>
      <c r="B1968" s="1" t="n">
        <v>0.0606132</v>
      </c>
    </row>
    <row r="1969" customFormat="false" ht="12.8" hidden="false" customHeight="false" outlineLevel="0" collapsed="false">
      <c r="A1969" s="1" t="n">
        <v>177.119</v>
      </c>
      <c r="B1969" s="1" t="n">
        <v>0.0602685</v>
      </c>
    </row>
    <row r="1970" customFormat="false" ht="12.8" hidden="false" customHeight="false" outlineLevel="0" collapsed="false">
      <c r="A1970" s="1" t="n">
        <v>177.209</v>
      </c>
      <c r="B1970" s="1" t="n">
        <v>0.0599269</v>
      </c>
    </row>
    <row r="1971" customFormat="false" ht="12.8" hidden="false" customHeight="false" outlineLevel="0" collapsed="false">
      <c r="A1971" s="1" t="n">
        <v>177.299</v>
      </c>
      <c r="B1971" s="1" t="n">
        <v>0.0595882</v>
      </c>
    </row>
    <row r="1972" customFormat="false" ht="12.8" hidden="false" customHeight="false" outlineLevel="0" collapsed="false">
      <c r="A1972" s="1" t="n">
        <v>177.389</v>
      </c>
      <c r="B1972" s="1" t="n">
        <v>0.0592526</v>
      </c>
    </row>
    <row r="1973" customFormat="false" ht="12.8" hidden="false" customHeight="false" outlineLevel="0" collapsed="false">
      <c r="A1973" s="1" t="n">
        <v>177.479</v>
      </c>
      <c r="B1973" s="1" t="n">
        <v>0.05892</v>
      </c>
    </row>
    <row r="1974" customFormat="false" ht="12.8" hidden="false" customHeight="false" outlineLevel="0" collapsed="false">
      <c r="A1974" s="1" t="n">
        <v>177.569</v>
      </c>
      <c r="B1974" s="1" t="n">
        <v>0.0585902</v>
      </c>
    </row>
    <row r="1975" customFormat="false" ht="12.8" hidden="false" customHeight="false" outlineLevel="0" collapsed="false">
      <c r="A1975" s="1" t="n">
        <v>177.659</v>
      </c>
      <c r="B1975" s="1" t="n">
        <v>0.0582634</v>
      </c>
    </row>
    <row r="1976" customFormat="false" ht="12.8" hidden="false" customHeight="false" outlineLevel="0" collapsed="false">
      <c r="A1976" s="1" t="n">
        <v>177.749</v>
      </c>
      <c r="B1976" s="1" t="n">
        <v>0.0579394</v>
      </c>
    </row>
    <row r="1977" customFormat="false" ht="12.8" hidden="false" customHeight="false" outlineLevel="0" collapsed="false">
      <c r="A1977" s="1" t="n">
        <v>177.839</v>
      </c>
      <c r="B1977" s="1" t="n">
        <v>0.0576182</v>
      </c>
    </row>
    <row r="1978" customFormat="false" ht="12.8" hidden="false" customHeight="false" outlineLevel="0" collapsed="false">
      <c r="A1978" s="1" t="n">
        <v>177.929</v>
      </c>
      <c r="B1978" s="1" t="n">
        <v>0.0572998</v>
      </c>
    </row>
    <row r="1979" customFormat="false" ht="12.8" hidden="false" customHeight="false" outlineLevel="0" collapsed="false">
      <c r="A1979" s="1" t="n">
        <v>178.019</v>
      </c>
      <c r="B1979" s="1" t="n">
        <v>0.0569842</v>
      </c>
    </row>
    <row r="1980" customFormat="false" ht="12.8" hidden="false" customHeight="false" outlineLevel="0" collapsed="false">
      <c r="A1980" s="1" t="n">
        <v>178.109</v>
      </c>
      <c r="B1980" s="1" t="n">
        <v>0.0566713</v>
      </c>
    </row>
    <row r="1981" customFormat="false" ht="12.8" hidden="false" customHeight="false" outlineLevel="0" collapsed="false">
      <c r="A1981" s="1" t="n">
        <v>178.199</v>
      </c>
      <c r="B1981" s="1" t="n">
        <v>0.0563611</v>
      </c>
    </row>
    <row r="1982" customFormat="false" ht="12.8" hidden="false" customHeight="false" outlineLevel="0" collapsed="false">
      <c r="A1982" s="1" t="n">
        <v>178.289</v>
      </c>
      <c r="B1982" s="1" t="n">
        <v>0.0560535</v>
      </c>
    </row>
    <row r="1983" customFormat="false" ht="12.8" hidden="false" customHeight="false" outlineLevel="0" collapsed="false">
      <c r="A1983" s="1" t="n">
        <v>178.379</v>
      </c>
      <c r="B1983" s="1" t="n">
        <v>0.0557486</v>
      </c>
    </row>
    <row r="1984" customFormat="false" ht="12.8" hidden="false" customHeight="false" outlineLevel="0" collapsed="false">
      <c r="A1984" s="1" t="n">
        <v>178.469</v>
      </c>
      <c r="B1984" s="1" t="n">
        <v>0.0554463</v>
      </c>
    </row>
    <row r="1985" customFormat="false" ht="12.8" hidden="false" customHeight="false" outlineLevel="0" collapsed="false">
      <c r="A1985" s="1" t="n">
        <v>178.559</v>
      </c>
      <c r="B1985" s="1" t="n">
        <v>0.0551465</v>
      </c>
    </row>
    <row r="1986" customFormat="false" ht="12.8" hidden="false" customHeight="false" outlineLevel="0" collapsed="false">
      <c r="A1986" s="1" t="n">
        <v>178.649</v>
      </c>
      <c r="B1986" s="1" t="n">
        <v>0.0548493</v>
      </c>
    </row>
    <row r="1987" customFormat="false" ht="12.8" hidden="false" customHeight="false" outlineLevel="0" collapsed="false">
      <c r="A1987" s="1" t="n">
        <v>178.739</v>
      </c>
      <c r="B1987" s="1" t="n">
        <v>0.0545545</v>
      </c>
    </row>
    <row r="1988" customFormat="false" ht="12.8" hidden="false" customHeight="false" outlineLevel="0" collapsed="false">
      <c r="A1988" s="1" t="n">
        <v>178.829</v>
      </c>
      <c r="B1988" s="1" t="n">
        <v>0.0542623</v>
      </c>
    </row>
    <row r="1989" customFormat="false" ht="12.8" hidden="false" customHeight="false" outlineLevel="0" collapsed="false">
      <c r="A1989" s="1" t="n">
        <v>178.919</v>
      </c>
      <c r="B1989" s="1" t="n">
        <v>0.0539725</v>
      </c>
    </row>
    <row r="1990" customFormat="false" ht="12.8" hidden="false" customHeight="false" outlineLevel="0" collapsed="false">
      <c r="A1990" s="1" t="n">
        <v>179.01</v>
      </c>
      <c r="B1990" s="1" t="n">
        <v>0.0536851</v>
      </c>
    </row>
    <row r="1991" customFormat="false" ht="12.8" hidden="false" customHeight="false" outlineLevel="0" collapsed="false">
      <c r="A1991" s="1" t="n">
        <v>179.1</v>
      </c>
      <c r="B1991" s="1" t="n">
        <v>0.0534001</v>
      </c>
    </row>
    <row r="1992" customFormat="false" ht="12.8" hidden="false" customHeight="false" outlineLevel="0" collapsed="false">
      <c r="A1992" s="1" t="n">
        <v>179.19</v>
      </c>
      <c r="B1992" s="1" t="n">
        <v>0.0531175</v>
      </c>
    </row>
    <row r="1993" customFormat="false" ht="12.8" hidden="false" customHeight="false" outlineLevel="0" collapsed="false">
      <c r="A1993" s="1" t="n">
        <v>179.28</v>
      </c>
      <c r="B1993" s="1" t="n">
        <v>0.0528373</v>
      </c>
    </row>
    <row r="1994" customFormat="false" ht="12.8" hidden="false" customHeight="false" outlineLevel="0" collapsed="false">
      <c r="A1994" s="1" t="n">
        <v>179.37</v>
      </c>
      <c r="B1994" s="1" t="n">
        <v>0.0525593</v>
      </c>
    </row>
    <row r="1995" customFormat="false" ht="12.8" hidden="false" customHeight="false" outlineLevel="0" collapsed="false">
      <c r="A1995" s="1" t="n">
        <v>179.46</v>
      </c>
      <c r="B1995" s="1" t="n">
        <v>0.0522837</v>
      </c>
    </row>
    <row r="1996" customFormat="false" ht="12.8" hidden="false" customHeight="false" outlineLevel="0" collapsed="false">
      <c r="A1996" s="1" t="n">
        <v>179.55</v>
      </c>
      <c r="B1996" s="1" t="n">
        <v>0.0520103</v>
      </c>
    </row>
    <row r="1997" customFormat="false" ht="12.8" hidden="false" customHeight="false" outlineLevel="0" collapsed="false">
      <c r="A1997" s="1" t="n">
        <v>179.64</v>
      </c>
      <c r="B1997" s="1" t="n">
        <v>0.0517391</v>
      </c>
    </row>
    <row r="1998" customFormat="false" ht="12.8" hidden="false" customHeight="false" outlineLevel="0" collapsed="false">
      <c r="A1998" s="1" t="n">
        <v>179.73</v>
      </c>
      <c r="B1998" s="1" t="n">
        <v>0.0514701</v>
      </c>
    </row>
    <row r="1999" customFormat="false" ht="12.8" hidden="false" customHeight="false" outlineLevel="0" collapsed="false">
      <c r="A1999" s="1" t="n">
        <v>179.82</v>
      </c>
      <c r="B1999" s="1" t="n">
        <v>0.0512034</v>
      </c>
    </row>
    <row r="2000" customFormat="false" ht="12.8" hidden="false" customHeight="false" outlineLevel="0" collapsed="false">
      <c r="A2000" s="1" t="n">
        <v>179.91</v>
      </c>
      <c r="B2000" s="1" t="n">
        <v>0.0509388</v>
      </c>
    </row>
    <row r="2001" customFormat="false" ht="12.8" hidden="false" customHeight="false" outlineLevel="0" collapsed="false">
      <c r="A2001" s="1" t="n">
        <v>180</v>
      </c>
      <c r="B2001" s="1" t="n">
        <v>0.0506763</v>
      </c>
    </row>
    <row r="2002" customFormat="false" ht="12.8" hidden="false" customHeight="false" outlineLevel="0" collapsed="false">
      <c r="A2002" s="1"/>
      <c r="B2002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LibreOffice/7.4.3.2$Linux_X86_64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2023-01-05T15:40:56Z</dcterms:created>
  <dc:creator/>
  <dc:description/>
  <dc:language>he-IL</dc:language>
  <cp:lastModifiedBy/>
  <dcterms:modified xsi:type="dcterms:W3CDTF">2023-01-10T23:40:09Z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