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Sample 1..." sheetId="1" state="visible" r:id="rId2"/>
    <sheet name="Sample 2..." sheetId="2" state="visible" r:id="rId3"/>
    <sheet name="Sample 3...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<sst xmlns="http://schemas.openxmlformats.org/spreadsheetml/2006/main" count="9" uniqueCount="3">
  <si>
    <t xml:space="preserve">2θ [deg]</t>
  </si>
  <si>
    <t xml:space="preserve">Intensity</t>
  </si>
  <si>
    <t xml:space="preserve">wavelength [nm]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</si>
</sst>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 readingOrder="1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"/>
        <c:varyColors val="0"/>
        <c:ser>
          <c:idx val="0"/>
          <c:order val="0"/>
          <c:tx>
            <c:strRef>
              <c:f>'Sample 1...'!$B$1</c:f>
              <c:strCache>
                <c:ptCount val="1"/>
                <c:pt idx="0">
                  <c:v>Intensity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'Sample 1...'!$A$2:$A$2001</c:f>
              <c:numCache>
                <c:formatCode>General</c:formatCode>
                <c:ptCount val="2000"/>
                <c:pt idx="0">
                  <c:v>0</c:v>
                </c:pt>
                <c:pt idx="1">
                  <c:v>0.090045</c:v>
                </c:pt>
                <c:pt idx="2">
                  <c:v>0.18009</c:v>
                </c:pt>
                <c:pt idx="3">
                  <c:v>0.270135</c:v>
                </c:pt>
                <c:pt idx="4">
                  <c:v>0.36018</c:v>
                </c:pt>
                <c:pt idx="5">
                  <c:v>0.450225</c:v>
                </c:pt>
                <c:pt idx="6">
                  <c:v>0.54027</c:v>
                </c:pt>
                <c:pt idx="7">
                  <c:v>0.630315</c:v>
                </c:pt>
                <c:pt idx="8">
                  <c:v>0.72036</c:v>
                </c:pt>
                <c:pt idx="9">
                  <c:v>0.810405</c:v>
                </c:pt>
                <c:pt idx="10">
                  <c:v>0.90045</c:v>
                </c:pt>
                <c:pt idx="11">
                  <c:v>0.990495</c:v>
                </c:pt>
                <c:pt idx="12">
                  <c:v>1.08054</c:v>
                </c:pt>
                <c:pt idx="13">
                  <c:v>1.17059</c:v>
                </c:pt>
                <c:pt idx="14">
                  <c:v>1.26063</c:v>
                </c:pt>
                <c:pt idx="15">
                  <c:v>1.35068</c:v>
                </c:pt>
                <c:pt idx="16">
                  <c:v>1.44072</c:v>
                </c:pt>
                <c:pt idx="17">
                  <c:v>1.53077</c:v>
                </c:pt>
                <c:pt idx="18">
                  <c:v>1.62081</c:v>
                </c:pt>
                <c:pt idx="19">
                  <c:v>1.71086</c:v>
                </c:pt>
                <c:pt idx="20">
                  <c:v>1.8009</c:v>
                </c:pt>
                <c:pt idx="21">
                  <c:v>1.89095</c:v>
                </c:pt>
                <c:pt idx="22">
                  <c:v>1.98099</c:v>
                </c:pt>
                <c:pt idx="23">
                  <c:v>2.07104</c:v>
                </c:pt>
                <c:pt idx="24">
                  <c:v>2.16108</c:v>
                </c:pt>
                <c:pt idx="25">
                  <c:v>2.25113</c:v>
                </c:pt>
                <c:pt idx="26">
                  <c:v>2.34117</c:v>
                </c:pt>
                <c:pt idx="27">
                  <c:v>2.43122</c:v>
                </c:pt>
                <c:pt idx="28">
                  <c:v>2.52126</c:v>
                </c:pt>
                <c:pt idx="29">
                  <c:v>2.61131</c:v>
                </c:pt>
                <c:pt idx="30">
                  <c:v>2.70135</c:v>
                </c:pt>
                <c:pt idx="31">
                  <c:v>2.7914</c:v>
                </c:pt>
                <c:pt idx="32">
                  <c:v>2.88144</c:v>
                </c:pt>
                <c:pt idx="33">
                  <c:v>2.97149</c:v>
                </c:pt>
                <c:pt idx="34">
                  <c:v>3.06153</c:v>
                </c:pt>
                <c:pt idx="35">
                  <c:v>3.15158</c:v>
                </c:pt>
                <c:pt idx="36">
                  <c:v>3.24162</c:v>
                </c:pt>
                <c:pt idx="37">
                  <c:v>3.33167</c:v>
                </c:pt>
                <c:pt idx="38">
                  <c:v>3.42171</c:v>
                </c:pt>
                <c:pt idx="39">
                  <c:v>3.51176</c:v>
                </c:pt>
                <c:pt idx="40">
                  <c:v>3.6018</c:v>
                </c:pt>
                <c:pt idx="41">
                  <c:v>3.69185</c:v>
                </c:pt>
                <c:pt idx="42">
                  <c:v>3.78189</c:v>
                </c:pt>
                <c:pt idx="43">
                  <c:v>3.87194</c:v>
                </c:pt>
                <c:pt idx="44">
                  <c:v>3.96198</c:v>
                </c:pt>
                <c:pt idx="45">
                  <c:v>4.05203</c:v>
                </c:pt>
                <c:pt idx="46">
                  <c:v>4.14207</c:v>
                </c:pt>
                <c:pt idx="47">
                  <c:v>4.23212</c:v>
                </c:pt>
                <c:pt idx="48">
                  <c:v>4.32216</c:v>
                </c:pt>
                <c:pt idx="49">
                  <c:v>4.41221</c:v>
                </c:pt>
                <c:pt idx="50">
                  <c:v>4.50225</c:v>
                </c:pt>
                <c:pt idx="51">
                  <c:v>4.5923</c:v>
                </c:pt>
                <c:pt idx="52">
                  <c:v>4.68234</c:v>
                </c:pt>
                <c:pt idx="53">
                  <c:v>4.77239</c:v>
                </c:pt>
                <c:pt idx="54">
                  <c:v>4.86243</c:v>
                </c:pt>
                <c:pt idx="55">
                  <c:v>4.95248</c:v>
                </c:pt>
                <c:pt idx="56">
                  <c:v>5.04252</c:v>
                </c:pt>
                <c:pt idx="57">
                  <c:v>5.13257</c:v>
                </c:pt>
                <c:pt idx="58">
                  <c:v>5.22261</c:v>
                </c:pt>
                <c:pt idx="59">
                  <c:v>5.31266</c:v>
                </c:pt>
                <c:pt idx="60">
                  <c:v>5.4027</c:v>
                </c:pt>
                <c:pt idx="61">
                  <c:v>5.49275</c:v>
                </c:pt>
                <c:pt idx="62">
                  <c:v>5.58279</c:v>
                </c:pt>
                <c:pt idx="63">
                  <c:v>5.67284</c:v>
                </c:pt>
                <c:pt idx="64">
                  <c:v>5.76288</c:v>
                </c:pt>
                <c:pt idx="65">
                  <c:v>5.85293</c:v>
                </c:pt>
                <c:pt idx="66">
                  <c:v>5.94297</c:v>
                </c:pt>
                <c:pt idx="67">
                  <c:v>6.03302</c:v>
                </c:pt>
                <c:pt idx="68">
                  <c:v>6.12306</c:v>
                </c:pt>
                <c:pt idx="69">
                  <c:v>6.21311</c:v>
                </c:pt>
                <c:pt idx="70">
                  <c:v>6.30315</c:v>
                </c:pt>
                <c:pt idx="71">
                  <c:v>6.3932</c:v>
                </c:pt>
                <c:pt idx="72">
                  <c:v>6.48324</c:v>
                </c:pt>
                <c:pt idx="73">
                  <c:v>6.57329</c:v>
                </c:pt>
                <c:pt idx="74">
                  <c:v>6.66333</c:v>
                </c:pt>
                <c:pt idx="75">
                  <c:v>6.75338</c:v>
                </c:pt>
                <c:pt idx="76">
                  <c:v>6.84342</c:v>
                </c:pt>
                <c:pt idx="77">
                  <c:v>6.93347</c:v>
                </c:pt>
                <c:pt idx="78">
                  <c:v>7.02351</c:v>
                </c:pt>
                <c:pt idx="79">
                  <c:v>7.11356</c:v>
                </c:pt>
                <c:pt idx="80">
                  <c:v>7.2036</c:v>
                </c:pt>
                <c:pt idx="81">
                  <c:v>7.29365</c:v>
                </c:pt>
                <c:pt idx="82">
                  <c:v>7.38369</c:v>
                </c:pt>
                <c:pt idx="83">
                  <c:v>7.47374</c:v>
                </c:pt>
                <c:pt idx="84">
                  <c:v>7.56378</c:v>
                </c:pt>
                <c:pt idx="85">
                  <c:v>7.65383</c:v>
                </c:pt>
                <c:pt idx="86">
                  <c:v>7.74387</c:v>
                </c:pt>
                <c:pt idx="87">
                  <c:v>7.83392</c:v>
                </c:pt>
                <c:pt idx="88">
                  <c:v>7.92396</c:v>
                </c:pt>
                <c:pt idx="89">
                  <c:v>8.01401</c:v>
                </c:pt>
                <c:pt idx="90">
                  <c:v>8.10405</c:v>
                </c:pt>
                <c:pt idx="91">
                  <c:v>8.1941</c:v>
                </c:pt>
                <c:pt idx="92">
                  <c:v>8.28414</c:v>
                </c:pt>
                <c:pt idx="93">
                  <c:v>8.37419</c:v>
                </c:pt>
                <c:pt idx="94">
                  <c:v>8.46423</c:v>
                </c:pt>
                <c:pt idx="95">
                  <c:v>8.55428</c:v>
                </c:pt>
                <c:pt idx="96">
                  <c:v>8.64432</c:v>
                </c:pt>
                <c:pt idx="97">
                  <c:v>8.73437</c:v>
                </c:pt>
                <c:pt idx="98">
                  <c:v>8.82441</c:v>
                </c:pt>
                <c:pt idx="99">
                  <c:v>8.91446</c:v>
                </c:pt>
                <c:pt idx="100">
                  <c:v>9.0045</c:v>
                </c:pt>
                <c:pt idx="101">
                  <c:v>9.09455</c:v>
                </c:pt>
                <c:pt idx="102">
                  <c:v>9.18459</c:v>
                </c:pt>
                <c:pt idx="103">
                  <c:v>9.27464</c:v>
                </c:pt>
                <c:pt idx="104">
                  <c:v>9.36468</c:v>
                </c:pt>
                <c:pt idx="105">
                  <c:v>9.45473</c:v>
                </c:pt>
                <c:pt idx="106">
                  <c:v>9.54477</c:v>
                </c:pt>
                <c:pt idx="107">
                  <c:v>9.63482</c:v>
                </c:pt>
                <c:pt idx="108">
                  <c:v>9.72486</c:v>
                </c:pt>
                <c:pt idx="109">
                  <c:v>9.81491</c:v>
                </c:pt>
                <c:pt idx="110">
                  <c:v>9.90495</c:v>
                </c:pt>
                <c:pt idx="111">
                  <c:v>9.995</c:v>
                </c:pt>
                <c:pt idx="112">
                  <c:v>10.085</c:v>
                </c:pt>
                <c:pt idx="113">
                  <c:v>10.1751</c:v>
                </c:pt>
                <c:pt idx="114">
                  <c:v>10.2651</c:v>
                </c:pt>
                <c:pt idx="115">
                  <c:v>10.3552</c:v>
                </c:pt>
                <c:pt idx="116">
                  <c:v>10.4452</c:v>
                </c:pt>
                <c:pt idx="117">
                  <c:v>10.5353</c:v>
                </c:pt>
                <c:pt idx="118">
                  <c:v>10.6253</c:v>
                </c:pt>
                <c:pt idx="119">
                  <c:v>10.7154</c:v>
                </c:pt>
                <c:pt idx="120">
                  <c:v>10.8054</c:v>
                </c:pt>
                <c:pt idx="121">
                  <c:v>10.8954</c:v>
                </c:pt>
                <c:pt idx="122">
                  <c:v>10.9855</c:v>
                </c:pt>
                <c:pt idx="123">
                  <c:v>11.0755</c:v>
                </c:pt>
                <c:pt idx="124">
                  <c:v>11.1656</c:v>
                </c:pt>
                <c:pt idx="125">
                  <c:v>11.2556</c:v>
                </c:pt>
                <c:pt idx="126">
                  <c:v>11.3457</c:v>
                </c:pt>
                <c:pt idx="127">
                  <c:v>11.4357</c:v>
                </c:pt>
                <c:pt idx="128">
                  <c:v>11.5258</c:v>
                </c:pt>
                <c:pt idx="129">
                  <c:v>11.6158</c:v>
                </c:pt>
                <c:pt idx="130">
                  <c:v>11.7059</c:v>
                </c:pt>
                <c:pt idx="131">
                  <c:v>11.7959</c:v>
                </c:pt>
                <c:pt idx="132">
                  <c:v>11.8859</c:v>
                </c:pt>
                <c:pt idx="133">
                  <c:v>11.976</c:v>
                </c:pt>
                <c:pt idx="134">
                  <c:v>12.066</c:v>
                </c:pt>
                <c:pt idx="135">
                  <c:v>12.1561</c:v>
                </c:pt>
                <c:pt idx="136">
                  <c:v>12.2461</c:v>
                </c:pt>
                <c:pt idx="137">
                  <c:v>12.3362</c:v>
                </c:pt>
                <c:pt idx="138">
                  <c:v>12.4262</c:v>
                </c:pt>
                <c:pt idx="139">
                  <c:v>12.5163</c:v>
                </c:pt>
                <c:pt idx="140">
                  <c:v>12.6063</c:v>
                </c:pt>
                <c:pt idx="141">
                  <c:v>12.6963</c:v>
                </c:pt>
                <c:pt idx="142">
                  <c:v>12.7864</c:v>
                </c:pt>
                <c:pt idx="143">
                  <c:v>12.8764</c:v>
                </c:pt>
                <c:pt idx="144">
                  <c:v>12.9665</c:v>
                </c:pt>
                <c:pt idx="145">
                  <c:v>13.0565</c:v>
                </c:pt>
                <c:pt idx="146">
                  <c:v>13.1466</c:v>
                </c:pt>
                <c:pt idx="147">
                  <c:v>13.2366</c:v>
                </c:pt>
                <c:pt idx="148">
                  <c:v>13.3267</c:v>
                </c:pt>
                <c:pt idx="149">
                  <c:v>13.4167</c:v>
                </c:pt>
                <c:pt idx="150">
                  <c:v>13.5068</c:v>
                </c:pt>
                <c:pt idx="151">
                  <c:v>13.5968</c:v>
                </c:pt>
                <c:pt idx="152">
                  <c:v>13.6868</c:v>
                </c:pt>
                <c:pt idx="153">
                  <c:v>13.7769</c:v>
                </c:pt>
                <c:pt idx="154">
                  <c:v>13.8669</c:v>
                </c:pt>
                <c:pt idx="155">
                  <c:v>13.957</c:v>
                </c:pt>
                <c:pt idx="156">
                  <c:v>14.047</c:v>
                </c:pt>
                <c:pt idx="157">
                  <c:v>14.1371</c:v>
                </c:pt>
                <c:pt idx="158">
                  <c:v>14.2271</c:v>
                </c:pt>
                <c:pt idx="159">
                  <c:v>14.3172</c:v>
                </c:pt>
                <c:pt idx="160">
                  <c:v>14.4072</c:v>
                </c:pt>
                <c:pt idx="161">
                  <c:v>14.4972</c:v>
                </c:pt>
                <c:pt idx="162">
                  <c:v>14.5873</c:v>
                </c:pt>
                <c:pt idx="163">
                  <c:v>14.6773</c:v>
                </c:pt>
                <c:pt idx="164">
                  <c:v>14.7674</c:v>
                </c:pt>
                <c:pt idx="165">
                  <c:v>14.8574</c:v>
                </c:pt>
                <c:pt idx="166">
                  <c:v>14.9475</c:v>
                </c:pt>
                <c:pt idx="167">
                  <c:v>15.0375</c:v>
                </c:pt>
                <c:pt idx="168">
                  <c:v>15.1276</c:v>
                </c:pt>
                <c:pt idx="169">
                  <c:v>15.2176</c:v>
                </c:pt>
                <c:pt idx="170">
                  <c:v>15.3077</c:v>
                </c:pt>
                <c:pt idx="171">
                  <c:v>15.3977</c:v>
                </c:pt>
                <c:pt idx="172">
                  <c:v>15.4877</c:v>
                </c:pt>
                <c:pt idx="173">
                  <c:v>15.5778</c:v>
                </c:pt>
                <c:pt idx="174">
                  <c:v>15.6678</c:v>
                </c:pt>
                <c:pt idx="175">
                  <c:v>15.7579</c:v>
                </c:pt>
                <c:pt idx="176">
                  <c:v>15.8479</c:v>
                </c:pt>
                <c:pt idx="177">
                  <c:v>15.938</c:v>
                </c:pt>
                <c:pt idx="178">
                  <c:v>16.028</c:v>
                </c:pt>
                <c:pt idx="179">
                  <c:v>16.1181</c:v>
                </c:pt>
                <c:pt idx="180">
                  <c:v>16.2081</c:v>
                </c:pt>
                <c:pt idx="181">
                  <c:v>16.2981</c:v>
                </c:pt>
                <c:pt idx="182">
                  <c:v>16.3882</c:v>
                </c:pt>
                <c:pt idx="183">
                  <c:v>16.4782</c:v>
                </c:pt>
                <c:pt idx="184">
                  <c:v>16.5683</c:v>
                </c:pt>
                <c:pt idx="185">
                  <c:v>16.6583</c:v>
                </c:pt>
                <c:pt idx="186">
                  <c:v>16.7484</c:v>
                </c:pt>
                <c:pt idx="187">
                  <c:v>16.8384</c:v>
                </c:pt>
                <c:pt idx="188">
                  <c:v>16.9285</c:v>
                </c:pt>
                <c:pt idx="189">
                  <c:v>17.0185</c:v>
                </c:pt>
                <c:pt idx="190">
                  <c:v>17.1086</c:v>
                </c:pt>
                <c:pt idx="191">
                  <c:v>17.1986</c:v>
                </c:pt>
                <c:pt idx="192">
                  <c:v>17.2886</c:v>
                </c:pt>
                <c:pt idx="193">
                  <c:v>17.3787</c:v>
                </c:pt>
                <c:pt idx="194">
                  <c:v>17.4687</c:v>
                </c:pt>
                <c:pt idx="195">
                  <c:v>17.5588</c:v>
                </c:pt>
                <c:pt idx="196">
                  <c:v>17.6488</c:v>
                </c:pt>
                <c:pt idx="197">
                  <c:v>17.7389</c:v>
                </c:pt>
                <c:pt idx="198">
                  <c:v>17.8289</c:v>
                </c:pt>
                <c:pt idx="199">
                  <c:v>17.919</c:v>
                </c:pt>
                <c:pt idx="200">
                  <c:v>18.009</c:v>
                </c:pt>
                <c:pt idx="201">
                  <c:v>18.099</c:v>
                </c:pt>
                <c:pt idx="202">
                  <c:v>18.1891</c:v>
                </c:pt>
                <c:pt idx="203">
                  <c:v>18.2791</c:v>
                </c:pt>
                <c:pt idx="204">
                  <c:v>18.3692</c:v>
                </c:pt>
                <c:pt idx="205">
                  <c:v>18.4592</c:v>
                </c:pt>
                <c:pt idx="206">
                  <c:v>18.5493</c:v>
                </c:pt>
                <c:pt idx="207">
                  <c:v>18.6393</c:v>
                </c:pt>
                <c:pt idx="208">
                  <c:v>18.7294</c:v>
                </c:pt>
                <c:pt idx="209">
                  <c:v>18.8194</c:v>
                </c:pt>
                <c:pt idx="210">
                  <c:v>18.9095</c:v>
                </c:pt>
                <c:pt idx="211">
                  <c:v>18.9995</c:v>
                </c:pt>
                <c:pt idx="212">
                  <c:v>19.0895</c:v>
                </c:pt>
                <c:pt idx="213">
                  <c:v>19.1796</c:v>
                </c:pt>
                <c:pt idx="214">
                  <c:v>19.2696</c:v>
                </c:pt>
                <c:pt idx="215">
                  <c:v>19.3597</c:v>
                </c:pt>
                <c:pt idx="216">
                  <c:v>19.4497</c:v>
                </c:pt>
                <c:pt idx="217">
                  <c:v>19.5398</c:v>
                </c:pt>
                <c:pt idx="218">
                  <c:v>19.6298</c:v>
                </c:pt>
                <c:pt idx="219">
                  <c:v>19.7199</c:v>
                </c:pt>
                <c:pt idx="220">
                  <c:v>19.8099</c:v>
                </c:pt>
                <c:pt idx="221">
                  <c:v>19.8999</c:v>
                </c:pt>
                <c:pt idx="222">
                  <c:v>19.99</c:v>
                </c:pt>
                <c:pt idx="223">
                  <c:v>20.08</c:v>
                </c:pt>
                <c:pt idx="224">
                  <c:v>20.1701</c:v>
                </c:pt>
                <c:pt idx="225">
                  <c:v>20.2601</c:v>
                </c:pt>
                <c:pt idx="226">
                  <c:v>20.3502</c:v>
                </c:pt>
                <c:pt idx="227">
                  <c:v>20.4402</c:v>
                </c:pt>
                <c:pt idx="228">
                  <c:v>20.5303</c:v>
                </c:pt>
                <c:pt idx="229">
                  <c:v>20.6203</c:v>
                </c:pt>
                <c:pt idx="230">
                  <c:v>20.7104</c:v>
                </c:pt>
                <c:pt idx="231">
                  <c:v>20.8004</c:v>
                </c:pt>
                <c:pt idx="232">
                  <c:v>20.8904</c:v>
                </c:pt>
                <c:pt idx="233">
                  <c:v>20.9805</c:v>
                </c:pt>
                <c:pt idx="234">
                  <c:v>21.0705</c:v>
                </c:pt>
                <c:pt idx="235">
                  <c:v>21.1606</c:v>
                </c:pt>
                <c:pt idx="236">
                  <c:v>21.2506</c:v>
                </c:pt>
                <c:pt idx="237">
                  <c:v>21.3407</c:v>
                </c:pt>
                <c:pt idx="238">
                  <c:v>21.4307</c:v>
                </c:pt>
                <c:pt idx="239">
                  <c:v>21.5208</c:v>
                </c:pt>
                <c:pt idx="240">
                  <c:v>21.6108</c:v>
                </c:pt>
                <c:pt idx="241">
                  <c:v>21.7009</c:v>
                </c:pt>
                <c:pt idx="242">
                  <c:v>21.7909</c:v>
                </c:pt>
                <c:pt idx="243">
                  <c:v>21.8809</c:v>
                </c:pt>
                <c:pt idx="244">
                  <c:v>21.971</c:v>
                </c:pt>
                <c:pt idx="245">
                  <c:v>22.061</c:v>
                </c:pt>
                <c:pt idx="246">
                  <c:v>22.1511</c:v>
                </c:pt>
                <c:pt idx="247">
                  <c:v>22.2411</c:v>
                </c:pt>
                <c:pt idx="248">
                  <c:v>22.3312</c:v>
                </c:pt>
                <c:pt idx="249">
                  <c:v>22.4212</c:v>
                </c:pt>
                <c:pt idx="250">
                  <c:v>22.5113</c:v>
                </c:pt>
                <c:pt idx="251">
                  <c:v>22.6013</c:v>
                </c:pt>
                <c:pt idx="252">
                  <c:v>22.6913</c:v>
                </c:pt>
                <c:pt idx="253">
                  <c:v>22.7814</c:v>
                </c:pt>
                <c:pt idx="254">
                  <c:v>22.8714</c:v>
                </c:pt>
                <c:pt idx="255">
                  <c:v>22.9615</c:v>
                </c:pt>
                <c:pt idx="256">
                  <c:v>23.0515</c:v>
                </c:pt>
                <c:pt idx="257">
                  <c:v>23.1416</c:v>
                </c:pt>
                <c:pt idx="258">
                  <c:v>23.2316</c:v>
                </c:pt>
                <c:pt idx="259">
                  <c:v>23.3217</c:v>
                </c:pt>
                <c:pt idx="260">
                  <c:v>23.4117</c:v>
                </c:pt>
                <c:pt idx="261">
                  <c:v>23.5018</c:v>
                </c:pt>
                <c:pt idx="262">
                  <c:v>23.5918</c:v>
                </c:pt>
                <c:pt idx="263">
                  <c:v>23.6818</c:v>
                </c:pt>
                <c:pt idx="264">
                  <c:v>23.7719</c:v>
                </c:pt>
                <c:pt idx="265">
                  <c:v>23.8619</c:v>
                </c:pt>
                <c:pt idx="266">
                  <c:v>23.952</c:v>
                </c:pt>
                <c:pt idx="267">
                  <c:v>24.042</c:v>
                </c:pt>
                <c:pt idx="268">
                  <c:v>24.1321</c:v>
                </c:pt>
                <c:pt idx="269">
                  <c:v>24.2221</c:v>
                </c:pt>
                <c:pt idx="270">
                  <c:v>24.3122</c:v>
                </c:pt>
                <c:pt idx="271">
                  <c:v>24.4022</c:v>
                </c:pt>
                <c:pt idx="272">
                  <c:v>24.4922</c:v>
                </c:pt>
                <c:pt idx="273">
                  <c:v>24.5823</c:v>
                </c:pt>
                <c:pt idx="274">
                  <c:v>24.6723</c:v>
                </c:pt>
                <c:pt idx="275">
                  <c:v>24.7624</c:v>
                </c:pt>
                <c:pt idx="276">
                  <c:v>24.8524</c:v>
                </c:pt>
                <c:pt idx="277">
                  <c:v>24.9425</c:v>
                </c:pt>
                <c:pt idx="278">
                  <c:v>25.0325</c:v>
                </c:pt>
                <c:pt idx="279">
                  <c:v>25.1226</c:v>
                </c:pt>
                <c:pt idx="280">
                  <c:v>25.2126</c:v>
                </c:pt>
                <c:pt idx="281">
                  <c:v>25.3027</c:v>
                </c:pt>
                <c:pt idx="282">
                  <c:v>25.3927</c:v>
                </c:pt>
                <c:pt idx="283">
                  <c:v>25.4827</c:v>
                </c:pt>
                <c:pt idx="284">
                  <c:v>25.5728</c:v>
                </c:pt>
                <c:pt idx="285">
                  <c:v>25.6628</c:v>
                </c:pt>
                <c:pt idx="286">
                  <c:v>25.7529</c:v>
                </c:pt>
                <c:pt idx="287">
                  <c:v>25.8429</c:v>
                </c:pt>
                <c:pt idx="288">
                  <c:v>25.933</c:v>
                </c:pt>
                <c:pt idx="289">
                  <c:v>26.023</c:v>
                </c:pt>
                <c:pt idx="290">
                  <c:v>26.1131</c:v>
                </c:pt>
                <c:pt idx="291">
                  <c:v>26.2031</c:v>
                </c:pt>
                <c:pt idx="292">
                  <c:v>26.2931</c:v>
                </c:pt>
                <c:pt idx="293">
                  <c:v>26.3832</c:v>
                </c:pt>
                <c:pt idx="294">
                  <c:v>26.4732</c:v>
                </c:pt>
                <c:pt idx="295">
                  <c:v>26.5633</c:v>
                </c:pt>
                <c:pt idx="296">
                  <c:v>26.6533</c:v>
                </c:pt>
                <c:pt idx="297">
                  <c:v>26.7434</c:v>
                </c:pt>
                <c:pt idx="298">
                  <c:v>26.8334</c:v>
                </c:pt>
                <c:pt idx="299">
                  <c:v>26.9235</c:v>
                </c:pt>
                <c:pt idx="300">
                  <c:v>27.0135</c:v>
                </c:pt>
                <c:pt idx="301">
                  <c:v>27.1036</c:v>
                </c:pt>
                <c:pt idx="302">
                  <c:v>27.1936</c:v>
                </c:pt>
                <c:pt idx="303">
                  <c:v>27.2836</c:v>
                </c:pt>
                <c:pt idx="304">
                  <c:v>27.3737</c:v>
                </c:pt>
                <c:pt idx="305">
                  <c:v>27.4637</c:v>
                </c:pt>
                <c:pt idx="306">
                  <c:v>27.5538</c:v>
                </c:pt>
                <c:pt idx="307">
                  <c:v>27.6438</c:v>
                </c:pt>
                <c:pt idx="308">
                  <c:v>27.7339</c:v>
                </c:pt>
                <c:pt idx="309">
                  <c:v>27.8239</c:v>
                </c:pt>
                <c:pt idx="310">
                  <c:v>27.914</c:v>
                </c:pt>
                <c:pt idx="311">
                  <c:v>28.004</c:v>
                </c:pt>
                <c:pt idx="312">
                  <c:v>28.094</c:v>
                </c:pt>
                <c:pt idx="313">
                  <c:v>28.1841</c:v>
                </c:pt>
                <c:pt idx="314">
                  <c:v>28.2741</c:v>
                </c:pt>
                <c:pt idx="315">
                  <c:v>28.3642</c:v>
                </c:pt>
                <c:pt idx="316">
                  <c:v>28.4542</c:v>
                </c:pt>
                <c:pt idx="317">
                  <c:v>28.5443</c:v>
                </c:pt>
                <c:pt idx="318">
                  <c:v>28.6343</c:v>
                </c:pt>
                <c:pt idx="319">
                  <c:v>28.7244</c:v>
                </c:pt>
                <c:pt idx="320">
                  <c:v>28.8144</c:v>
                </c:pt>
                <c:pt idx="321">
                  <c:v>28.9045</c:v>
                </c:pt>
                <c:pt idx="322">
                  <c:v>28.9945</c:v>
                </c:pt>
                <c:pt idx="323">
                  <c:v>29.0845</c:v>
                </c:pt>
                <c:pt idx="324">
                  <c:v>29.1746</c:v>
                </c:pt>
                <c:pt idx="325">
                  <c:v>29.2646</c:v>
                </c:pt>
                <c:pt idx="326">
                  <c:v>29.3547</c:v>
                </c:pt>
                <c:pt idx="327">
                  <c:v>29.4447</c:v>
                </c:pt>
                <c:pt idx="328">
                  <c:v>29.5348</c:v>
                </c:pt>
                <c:pt idx="329">
                  <c:v>29.6248</c:v>
                </c:pt>
                <c:pt idx="330">
                  <c:v>29.7149</c:v>
                </c:pt>
                <c:pt idx="331">
                  <c:v>29.8049</c:v>
                </c:pt>
                <c:pt idx="332">
                  <c:v>29.8949</c:v>
                </c:pt>
                <c:pt idx="333">
                  <c:v>29.985</c:v>
                </c:pt>
                <c:pt idx="334">
                  <c:v>30.075</c:v>
                </c:pt>
                <c:pt idx="335">
                  <c:v>30.1651</c:v>
                </c:pt>
                <c:pt idx="336">
                  <c:v>30.2551</c:v>
                </c:pt>
                <c:pt idx="337">
                  <c:v>30.3452</c:v>
                </c:pt>
                <c:pt idx="338">
                  <c:v>30.4352</c:v>
                </c:pt>
                <c:pt idx="339">
                  <c:v>30.5253</c:v>
                </c:pt>
                <c:pt idx="340">
                  <c:v>30.6153</c:v>
                </c:pt>
                <c:pt idx="341">
                  <c:v>30.7054</c:v>
                </c:pt>
                <c:pt idx="342">
                  <c:v>30.7954</c:v>
                </c:pt>
                <c:pt idx="343">
                  <c:v>30.8854</c:v>
                </c:pt>
                <c:pt idx="344">
                  <c:v>30.9755</c:v>
                </c:pt>
                <c:pt idx="345">
                  <c:v>31.0655</c:v>
                </c:pt>
                <c:pt idx="346">
                  <c:v>31.1556</c:v>
                </c:pt>
                <c:pt idx="347">
                  <c:v>31.2456</c:v>
                </c:pt>
                <c:pt idx="348">
                  <c:v>31.3357</c:v>
                </c:pt>
                <c:pt idx="349">
                  <c:v>31.4257</c:v>
                </c:pt>
                <c:pt idx="350">
                  <c:v>31.5158</c:v>
                </c:pt>
                <c:pt idx="351">
                  <c:v>31.6058</c:v>
                </c:pt>
                <c:pt idx="352">
                  <c:v>31.6958</c:v>
                </c:pt>
                <c:pt idx="353">
                  <c:v>31.7859</c:v>
                </c:pt>
                <c:pt idx="354">
                  <c:v>31.8759</c:v>
                </c:pt>
                <c:pt idx="355">
                  <c:v>31.966</c:v>
                </c:pt>
                <c:pt idx="356">
                  <c:v>32.056</c:v>
                </c:pt>
                <c:pt idx="357">
                  <c:v>32.1461</c:v>
                </c:pt>
                <c:pt idx="358">
                  <c:v>32.2361</c:v>
                </c:pt>
                <c:pt idx="359">
                  <c:v>32.3262</c:v>
                </c:pt>
                <c:pt idx="360">
                  <c:v>32.4162</c:v>
                </c:pt>
                <c:pt idx="361">
                  <c:v>32.5063</c:v>
                </c:pt>
                <c:pt idx="362">
                  <c:v>32.5963</c:v>
                </c:pt>
                <c:pt idx="363">
                  <c:v>32.6863</c:v>
                </c:pt>
                <c:pt idx="364">
                  <c:v>32.7764</c:v>
                </c:pt>
                <c:pt idx="365">
                  <c:v>32.8664</c:v>
                </c:pt>
                <c:pt idx="366">
                  <c:v>32.9565</c:v>
                </c:pt>
                <c:pt idx="367">
                  <c:v>33.0465</c:v>
                </c:pt>
                <c:pt idx="368">
                  <c:v>33.1366</c:v>
                </c:pt>
                <c:pt idx="369">
                  <c:v>33.2266</c:v>
                </c:pt>
                <c:pt idx="370">
                  <c:v>33.3167</c:v>
                </c:pt>
                <c:pt idx="371">
                  <c:v>33.4067</c:v>
                </c:pt>
                <c:pt idx="372">
                  <c:v>33.4967</c:v>
                </c:pt>
                <c:pt idx="373">
                  <c:v>33.5868</c:v>
                </c:pt>
                <c:pt idx="374">
                  <c:v>33.6768</c:v>
                </c:pt>
                <c:pt idx="375">
                  <c:v>33.7669</c:v>
                </c:pt>
                <c:pt idx="376">
                  <c:v>33.8569</c:v>
                </c:pt>
                <c:pt idx="377">
                  <c:v>33.947</c:v>
                </c:pt>
                <c:pt idx="378">
                  <c:v>34.037</c:v>
                </c:pt>
                <c:pt idx="379">
                  <c:v>34.1271</c:v>
                </c:pt>
                <c:pt idx="380">
                  <c:v>34.2171</c:v>
                </c:pt>
                <c:pt idx="381">
                  <c:v>34.3072</c:v>
                </c:pt>
                <c:pt idx="382">
                  <c:v>34.3972</c:v>
                </c:pt>
                <c:pt idx="383">
                  <c:v>34.4872</c:v>
                </c:pt>
                <c:pt idx="384">
                  <c:v>34.5773</c:v>
                </c:pt>
                <c:pt idx="385">
                  <c:v>34.6673</c:v>
                </c:pt>
                <c:pt idx="386">
                  <c:v>34.7574</c:v>
                </c:pt>
                <c:pt idx="387">
                  <c:v>34.8474</c:v>
                </c:pt>
                <c:pt idx="388">
                  <c:v>34.9375</c:v>
                </c:pt>
                <c:pt idx="389">
                  <c:v>35.0275</c:v>
                </c:pt>
                <c:pt idx="390">
                  <c:v>35.1176</c:v>
                </c:pt>
                <c:pt idx="391">
                  <c:v>35.2076</c:v>
                </c:pt>
                <c:pt idx="392">
                  <c:v>35.2976</c:v>
                </c:pt>
                <c:pt idx="393">
                  <c:v>35.3877</c:v>
                </c:pt>
                <c:pt idx="394">
                  <c:v>35.4777</c:v>
                </c:pt>
                <c:pt idx="395">
                  <c:v>35.5678</c:v>
                </c:pt>
                <c:pt idx="396">
                  <c:v>35.6578</c:v>
                </c:pt>
                <c:pt idx="397">
                  <c:v>35.7479</c:v>
                </c:pt>
                <c:pt idx="398">
                  <c:v>35.8379</c:v>
                </c:pt>
                <c:pt idx="399">
                  <c:v>35.928</c:v>
                </c:pt>
                <c:pt idx="400">
                  <c:v>36.018</c:v>
                </c:pt>
                <c:pt idx="401">
                  <c:v>36.1081</c:v>
                </c:pt>
                <c:pt idx="402">
                  <c:v>36.1981</c:v>
                </c:pt>
                <c:pt idx="403">
                  <c:v>36.2881</c:v>
                </c:pt>
                <c:pt idx="404">
                  <c:v>36.3782</c:v>
                </c:pt>
                <c:pt idx="405">
                  <c:v>36.4682</c:v>
                </c:pt>
                <c:pt idx="406">
                  <c:v>36.5583</c:v>
                </c:pt>
                <c:pt idx="407">
                  <c:v>36.6483</c:v>
                </c:pt>
                <c:pt idx="408">
                  <c:v>36.7384</c:v>
                </c:pt>
                <c:pt idx="409">
                  <c:v>36.8284</c:v>
                </c:pt>
                <c:pt idx="410">
                  <c:v>36.9185</c:v>
                </c:pt>
                <c:pt idx="411">
                  <c:v>37.0085</c:v>
                </c:pt>
                <c:pt idx="412">
                  <c:v>37.0985</c:v>
                </c:pt>
                <c:pt idx="413">
                  <c:v>37.1886</c:v>
                </c:pt>
                <c:pt idx="414">
                  <c:v>37.2786</c:v>
                </c:pt>
                <c:pt idx="415">
                  <c:v>37.3687</c:v>
                </c:pt>
                <c:pt idx="416">
                  <c:v>37.4587</c:v>
                </c:pt>
                <c:pt idx="417">
                  <c:v>37.5488</c:v>
                </c:pt>
                <c:pt idx="418">
                  <c:v>37.6388</c:v>
                </c:pt>
                <c:pt idx="419">
                  <c:v>37.7289</c:v>
                </c:pt>
                <c:pt idx="420">
                  <c:v>37.8189</c:v>
                </c:pt>
                <c:pt idx="421">
                  <c:v>37.909</c:v>
                </c:pt>
                <c:pt idx="422">
                  <c:v>37.999</c:v>
                </c:pt>
                <c:pt idx="423">
                  <c:v>38.089</c:v>
                </c:pt>
                <c:pt idx="424">
                  <c:v>38.1791</c:v>
                </c:pt>
                <c:pt idx="425">
                  <c:v>38.2691</c:v>
                </c:pt>
                <c:pt idx="426">
                  <c:v>38.3592</c:v>
                </c:pt>
                <c:pt idx="427">
                  <c:v>38.4492</c:v>
                </c:pt>
                <c:pt idx="428">
                  <c:v>38.5393</c:v>
                </c:pt>
                <c:pt idx="429">
                  <c:v>38.6293</c:v>
                </c:pt>
                <c:pt idx="430">
                  <c:v>38.7194</c:v>
                </c:pt>
                <c:pt idx="431">
                  <c:v>38.8094</c:v>
                </c:pt>
                <c:pt idx="432">
                  <c:v>38.8994</c:v>
                </c:pt>
                <c:pt idx="433">
                  <c:v>38.9895</c:v>
                </c:pt>
                <c:pt idx="434">
                  <c:v>39.0795</c:v>
                </c:pt>
                <c:pt idx="435">
                  <c:v>39.1696</c:v>
                </c:pt>
                <c:pt idx="436">
                  <c:v>39.2596</c:v>
                </c:pt>
                <c:pt idx="437">
                  <c:v>39.3497</c:v>
                </c:pt>
                <c:pt idx="438">
                  <c:v>39.4397</c:v>
                </c:pt>
                <c:pt idx="439">
                  <c:v>39.5298</c:v>
                </c:pt>
                <c:pt idx="440">
                  <c:v>39.6198</c:v>
                </c:pt>
                <c:pt idx="441">
                  <c:v>39.7099</c:v>
                </c:pt>
                <c:pt idx="442">
                  <c:v>39.7999</c:v>
                </c:pt>
                <c:pt idx="443">
                  <c:v>39.8899</c:v>
                </c:pt>
                <c:pt idx="444">
                  <c:v>39.98</c:v>
                </c:pt>
                <c:pt idx="445">
                  <c:v>40.07</c:v>
                </c:pt>
                <c:pt idx="446">
                  <c:v>40.1601</c:v>
                </c:pt>
                <c:pt idx="447">
                  <c:v>40.2501</c:v>
                </c:pt>
                <c:pt idx="448">
                  <c:v>40.3402</c:v>
                </c:pt>
                <c:pt idx="449">
                  <c:v>40.4302</c:v>
                </c:pt>
                <c:pt idx="450">
                  <c:v>40.5203</c:v>
                </c:pt>
                <c:pt idx="451">
                  <c:v>40.6103</c:v>
                </c:pt>
                <c:pt idx="452">
                  <c:v>40.7004</c:v>
                </c:pt>
                <c:pt idx="453">
                  <c:v>40.7904</c:v>
                </c:pt>
                <c:pt idx="454">
                  <c:v>40.8804</c:v>
                </c:pt>
                <c:pt idx="455">
                  <c:v>40.9705</c:v>
                </c:pt>
                <c:pt idx="456">
                  <c:v>41.0605</c:v>
                </c:pt>
                <c:pt idx="457">
                  <c:v>41.1506</c:v>
                </c:pt>
                <c:pt idx="458">
                  <c:v>41.2406</c:v>
                </c:pt>
                <c:pt idx="459">
                  <c:v>41.3307</c:v>
                </c:pt>
                <c:pt idx="460">
                  <c:v>41.4207</c:v>
                </c:pt>
                <c:pt idx="461">
                  <c:v>41.5108</c:v>
                </c:pt>
                <c:pt idx="462">
                  <c:v>41.6008</c:v>
                </c:pt>
                <c:pt idx="463">
                  <c:v>41.6908</c:v>
                </c:pt>
                <c:pt idx="464">
                  <c:v>41.7809</c:v>
                </c:pt>
                <c:pt idx="465">
                  <c:v>41.8709</c:v>
                </c:pt>
                <c:pt idx="466">
                  <c:v>41.961</c:v>
                </c:pt>
                <c:pt idx="467">
                  <c:v>42.051</c:v>
                </c:pt>
                <c:pt idx="468">
                  <c:v>42.1411</c:v>
                </c:pt>
                <c:pt idx="469">
                  <c:v>42.2311</c:v>
                </c:pt>
                <c:pt idx="470">
                  <c:v>42.3212</c:v>
                </c:pt>
                <c:pt idx="471">
                  <c:v>42.4112</c:v>
                </c:pt>
                <c:pt idx="472">
                  <c:v>42.5013</c:v>
                </c:pt>
                <c:pt idx="473">
                  <c:v>42.5913</c:v>
                </c:pt>
                <c:pt idx="474">
                  <c:v>42.6813</c:v>
                </c:pt>
                <c:pt idx="475">
                  <c:v>42.7714</c:v>
                </c:pt>
                <c:pt idx="476">
                  <c:v>42.8614</c:v>
                </c:pt>
                <c:pt idx="477">
                  <c:v>42.9515</c:v>
                </c:pt>
                <c:pt idx="478">
                  <c:v>43.0415</c:v>
                </c:pt>
                <c:pt idx="479">
                  <c:v>43.1316</c:v>
                </c:pt>
                <c:pt idx="480">
                  <c:v>43.2216</c:v>
                </c:pt>
                <c:pt idx="481">
                  <c:v>43.3117</c:v>
                </c:pt>
                <c:pt idx="482">
                  <c:v>43.4017</c:v>
                </c:pt>
                <c:pt idx="483">
                  <c:v>43.4917</c:v>
                </c:pt>
                <c:pt idx="484">
                  <c:v>43.5818</c:v>
                </c:pt>
                <c:pt idx="485">
                  <c:v>43.6718</c:v>
                </c:pt>
                <c:pt idx="486">
                  <c:v>43.7619</c:v>
                </c:pt>
                <c:pt idx="487">
                  <c:v>43.8519</c:v>
                </c:pt>
                <c:pt idx="488">
                  <c:v>43.942</c:v>
                </c:pt>
                <c:pt idx="489">
                  <c:v>44.032</c:v>
                </c:pt>
                <c:pt idx="490">
                  <c:v>44.1221</c:v>
                </c:pt>
                <c:pt idx="491">
                  <c:v>44.2121</c:v>
                </c:pt>
                <c:pt idx="492">
                  <c:v>44.3022</c:v>
                </c:pt>
                <c:pt idx="493">
                  <c:v>44.3922</c:v>
                </c:pt>
                <c:pt idx="494">
                  <c:v>44.4822</c:v>
                </c:pt>
                <c:pt idx="495">
                  <c:v>44.5723</c:v>
                </c:pt>
                <c:pt idx="496">
                  <c:v>44.6623</c:v>
                </c:pt>
                <c:pt idx="497">
                  <c:v>44.7524</c:v>
                </c:pt>
                <c:pt idx="498">
                  <c:v>44.8424</c:v>
                </c:pt>
                <c:pt idx="499">
                  <c:v>44.9325</c:v>
                </c:pt>
                <c:pt idx="500">
                  <c:v>45.0225</c:v>
                </c:pt>
                <c:pt idx="501">
                  <c:v>45.1126</c:v>
                </c:pt>
                <c:pt idx="502">
                  <c:v>45.2026</c:v>
                </c:pt>
                <c:pt idx="503">
                  <c:v>45.2926</c:v>
                </c:pt>
                <c:pt idx="504">
                  <c:v>45.3827</c:v>
                </c:pt>
                <c:pt idx="505">
                  <c:v>45.4727</c:v>
                </c:pt>
                <c:pt idx="506">
                  <c:v>45.5628</c:v>
                </c:pt>
                <c:pt idx="507">
                  <c:v>45.6528</c:v>
                </c:pt>
                <c:pt idx="508">
                  <c:v>45.7429</c:v>
                </c:pt>
                <c:pt idx="509">
                  <c:v>45.8329</c:v>
                </c:pt>
                <c:pt idx="510">
                  <c:v>45.923</c:v>
                </c:pt>
                <c:pt idx="511">
                  <c:v>46.013</c:v>
                </c:pt>
                <c:pt idx="512">
                  <c:v>46.1031</c:v>
                </c:pt>
                <c:pt idx="513">
                  <c:v>46.1931</c:v>
                </c:pt>
                <c:pt idx="514">
                  <c:v>46.2831</c:v>
                </c:pt>
                <c:pt idx="515">
                  <c:v>46.3732</c:v>
                </c:pt>
                <c:pt idx="516">
                  <c:v>46.4632</c:v>
                </c:pt>
                <c:pt idx="517">
                  <c:v>46.5533</c:v>
                </c:pt>
                <c:pt idx="518">
                  <c:v>46.6433</c:v>
                </c:pt>
                <c:pt idx="519">
                  <c:v>46.7334</c:v>
                </c:pt>
                <c:pt idx="520">
                  <c:v>46.8234</c:v>
                </c:pt>
                <c:pt idx="521">
                  <c:v>46.9135</c:v>
                </c:pt>
                <c:pt idx="522">
                  <c:v>47.0035</c:v>
                </c:pt>
                <c:pt idx="523">
                  <c:v>47.0935</c:v>
                </c:pt>
                <c:pt idx="524">
                  <c:v>47.1836</c:v>
                </c:pt>
                <c:pt idx="525">
                  <c:v>47.2736</c:v>
                </c:pt>
                <c:pt idx="526">
                  <c:v>47.3637</c:v>
                </c:pt>
                <c:pt idx="527">
                  <c:v>47.4537</c:v>
                </c:pt>
                <c:pt idx="528">
                  <c:v>47.5438</c:v>
                </c:pt>
                <c:pt idx="529">
                  <c:v>47.6338</c:v>
                </c:pt>
                <c:pt idx="530">
                  <c:v>47.7239</c:v>
                </c:pt>
                <c:pt idx="531">
                  <c:v>47.8139</c:v>
                </c:pt>
                <c:pt idx="532">
                  <c:v>47.904</c:v>
                </c:pt>
                <c:pt idx="533">
                  <c:v>47.994</c:v>
                </c:pt>
                <c:pt idx="534">
                  <c:v>48.084</c:v>
                </c:pt>
                <c:pt idx="535">
                  <c:v>48.1741</c:v>
                </c:pt>
                <c:pt idx="536">
                  <c:v>48.2641</c:v>
                </c:pt>
                <c:pt idx="537">
                  <c:v>48.3542</c:v>
                </c:pt>
                <c:pt idx="538">
                  <c:v>48.4442</c:v>
                </c:pt>
                <c:pt idx="539">
                  <c:v>48.5343</c:v>
                </c:pt>
                <c:pt idx="540">
                  <c:v>48.6243</c:v>
                </c:pt>
                <c:pt idx="541">
                  <c:v>48.7144</c:v>
                </c:pt>
                <c:pt idx="542">
                  <c:v>48.8044</c:v>
                </c:pt>
                <c:pt idx="543">
                  <c:v>48.8944</c:v>
                </c:pt>
                <c:pt idx="544">
                  <c:v>48.9845</c:v>
                </c:pt>
                <c:pt idx="545">
                  <c:v>49.0745</c:v>
                </c:pt>
                <c:pt idx="546">
                  <c:v>49.1646</c:v>
                </c:pt>
                <c:pt idx="547">
                  <c:v>49.2546</c:v>
                </c:pt>
                <c:pt idx="548">
                  <c:v>49.3447</c:v>
                </c:pt>
                <c:pt idx="549">
                  <c:v>49.4347</c:v>
                </c:pt>
                <c:pt idx="550">
                  <c:v>49.5248</c:v>
                </c:pt>
                <c:pt idx="551">
                  <c:v>49.6148</c:v>
                </c:pt>
                <c:pt idx="552">
                  <c:v>49.7049</c:v>
                </c:pt>
                <c:pt idx="553">
                  <c:v>49.7949</c:v>
                </c:pt>
                <c:pt idx="554">
                  <c:v>49.8849</c:v>
                </c:pt>
                <c:pt idx="555">
                  <c:v>49.975</c:v>
                </c:pt>
                <c:pt idx="556">
                  <c:v>50.065</c:v>
                </c:pt>
                <c:pt idx="557">
                  <c:v>50.1551</c:v>
                </c:pt>
                <c:pt idx="558">
                  <c:v>50.2451</c:v>
                </c:pt>
                <c:pt idx="559">
                  <c:v>50.3352</c:v>
                </c:pt>
                <c:pt idx="560">
                  <c:v>50.4252</c:v>
                </c:pt>
                <c:pt idx="561">
                  <c:v>50.5153</c:v>
                </c:pt>
                <c:pt idx="562">
                  <c:v>50.6053</c:v>
                </c:pt>
                <c:pt idx="563">
                  <c:v>50.6953</c:v>
                </c:pt>
                <c:pt idx="564">
                  <c:v>50.7854</c:v>
                </c:pt>
                <c:pt idx="565">
                  <c:v>50.8754</c:v>
                </c:pt>
                <c:pt idx="566">
                  <c:v>50.9655</c:v>
                </c:pt>
                <c:pt idx="567">
                  <c:v>51.0555</c:v>
                </c:pt>
                <c:pt idx="568">
                  <c:v>51.1456</c:v>
                </c:pt>
                <c:pt idx="569">
                  <c:v>51.2356</c:v>
                </c:pt>
                <c:pt idx="570">
                  <c:v>51.3257</c:v>
                </c:pt>
                <c:pt idx="571">
                  <c:v>51.4157</c:v>
                </c:pt>
                <c:pt idx="572">
                  <c:v>51.5058</c:v>
                </c:pt>
                <c:pt idx="573">
                  <c:v>51.5958</c:v>
                </c:pt>
                <c:pt idx="574">
                  <c:v>51.6858</c:v>
                </c:pt>
                <c:pt idx="575">
                  <c:v>51.7759</c:v>
                </c:pt>
                <c:pt idx="576">
                  <c:v>51.8659</c:v>
                </c:pt>
                <c:pt idx="577">
                  <c:v>51.956</c:v>
                </c:pt>
                <c:pt idx="578">
                  <c:v>52.046</c:v>
                </c:pt>
                <c:pt idx="579">
                  <c:v>52.1361</c:v>
                </c:pt>
                <c:pt idx="580">
                  <c:v>52.2261</c:v>
                </c:pt>
                <c:pt idx="581">
                  <c:v>52.3162</c:v>
                </c:pt>
                <c:pt idx="582">
                  <c:v>52.4062</c:v>
                </c:pt>
                <c:pt idx="583">
                  <c:v>52.4962</c:v>
                </c:pt>
                <c:pt idx="584">
                  <c:v>52.5863</c:v>
                </c:pt>
                <c:pt idx="585">
                  <c:v>52.6763</c:v>
                </c:pt>
                <c:pt idx="586">
                  <c:v>52.7664</c:v>
                </c:pt>
                <c:pt idx="587">
                  <c:v>52.8564</c:v>
                </c:pt>
                <c:pt idx="588">
                  <c:v>52.9465</c:v>
                </c:pt>
                <c:pt idx="589">
                  <c:v>53.0365</c:v>
                </c:pt>
                <c:pt idx="590">
                  <c:v>53.1266</c:v>
                </c:pt>
                <c:pt idx="591">
                  <c:v>53.2166</c:v>
                </c:pt>
                <c:pt idx="592">
                  <c:v>53.3067</c:v>
                </c:pt>
                <c:pt idx="593">
                  <c:v>53.3967</c:v>
                </c:pt>
                <c:pt idx="594">
                  <c:v>53.4867</c:v>
                </c:pt>
                <c:pt idx="595">
                  <c:v>53.5768</c:v>
                </c:pt>
                <c:pt idx="596">
                  <c:v>53.6668</c:v>
                </c:pt>
                <c:pt idx="597">
                  <c:v>53.7569</c:v>
                </c:pt>
                <c:pt idx="598">
                  <c:v>53.8469</c:v>
                </c:pt>
                <c:pt idx="599">
                  <c:v>53.937</c:v>
                </c:pt>
                <c:pt idx="600">
                  <c:v>54.027</c:v>
                </c:pt>
                <c:pt idx="601">
                  <c:v>54.1171</c:v>
                </c:pt>
                <c:pt idx="602">
                  <c:v>54.2071</c:v>
                </c:pt>
                <c:pt idx="603">
                  <c:v>54.2971</c:v>
                </c:pt>
                <c:pt idx="604">
                  <c:v>54.3872</c:v>
                </c:pt>
                <c:pt idx="605">
                  <c:v>54.4772</c:v>
                </c:pt>
                <c:pt idx="606">
                  <c:v>54.5673</c:v>
                </c:pt>
                <c:pt idx="607">
                  <c:v>54.6573</c:v>
                </c:pt>
                <c:pt idx="608">
                  <c:v>54.7474</c:v>
                </c:pt>
                <c:pt idx="609">
                  <c:v>54.8374</c:v>
                </c:pt>
                <c:pt idx="610">
                  <c:v>54.9275</c:v>
                </c:pt>
                <c:pt idx="611">
                  <c:v>55.0175</c:v>
                </c:pt>
                <c:pt idx="612">
                  <c:v>55.1076</c:v>
                </c:pt>
                <c:pt idx="613">
                  <c:v>55.1976</c:v>
                </c:pt>
                <c:pt idx="614">
                  <c:v>55.2876</c:v>
                </c:pt>
                <c:pt idx="615">
                  <c:v>55.3777</c:v>
                </c:pt>
                <c:pt idx="616">
                  <c:v>55.4677</c:v>
                </c:pt>
                <c:pt idx="617">
                  <c:v>55.5578</c:v>
                </c:pt>
                <c:pt idx="618">
                  <c:v>55.6478</c:v>
                </c:pt>
                <c:pt idx="619">
                  <c:v>55.7379</c:v>
                </c:pt>
                <c:pt idx="620">
                  <c:v>55.8279</c:v>
                </c:pt>
                <c:pt idx="621">
                  <c:v>55.918</c:v>
                </c:pt>
                <c:pt idx="622">
                  <c:v>56.008</c:v>
                </c:pt>
                <c:pt idx="623">
                  <c:v>56.098</c:v>
                </c:pt>
                <c:pt idx="624">
                  <c:v>56.1881</c:v>
                </c:pt>
                <c:pt idx="625">
                  <c:v>56.2781</c:v>
                </c:pt>
                <c:pt idx="626">
                  <c:v>56.3682</c:v>
                </c:pt>
                <c:pt idx="627">
                  <c:v>56.4582</c:v>
                </c:pt>
                <c:pt idx="628">
                  <c:v>56.5483</c:v>
                </c:pt>
                <c:pt idx="629">
                  <c:v>56.6383</c:v>
                </c:pt>
                <c:pt idx="630">
                  <c:v>56.7284</c:v>
                </c:pt>
                <c:pt idx="631">
                  <c:v>56.8184</c:v>
                </c:pt>
                <c:pt idx="632">
                  <c:v>56.9085</c:v>
                </c:pt>
                <c:pt idx="633">
                  <c:v>56.9985</c:v>
                </c:pt>
                <c:pt idx="634">
                  <c:v>57.0885</c:v>
                </c:pt>
                <c:pt idx="635">
                  <c:v>57.1786</c:v>
                </c:pt>
                <c:pt idx="636">
                  <c:v>57.2686</c:v>
                </c:pt>
                <c:pt idx="637">
                  <c:v>57.3587</c:v>
                </c:pt>
                <c:pt idx="638">
                  <c:v>57.4487</c:v>
                </c:pt>
                <c:pt idx="639">
                  <c:v>57.5388</c:v>
                </c:pt>
                <c:pt idx="640">
                  <c:v>57.6288</c:v>
                </c:pt>
                <c:pt idx="641">
                  <c:v>57.7189</c:v>
                </c:pt>
                <c:pt idx="642">
                  <c:v>57.8089</c:v>
                </c:pt>
                <c:pt idx="643">
                  <c:v>57.8989</c:v>
                </c:pt>
                <c:pt idx="644">
                  <c:v>57.989</c:v>
                </c:pt>
                <c:pt idx="645">
                  <c:v>58.079</c:v>
                </c:pt>
                <c:pt idx="646">
                  <c:v>58.1691</c:v>
                </c:pt>
                <c:pt idx="647">
                  <c:v>58.2591</c:v>
                </c:pt>
                <c:pt idx="648">
                  <c:v>58.3492</c:v>
                </c:pt>
                <c:pt idx="649">
                  <c:v>58.4392</c:v>
                </c:pt>
                <c:pt idx="650">
                  <c:v>58.5293</c:v>
                </c:pt>
                <c:pt idx="651">
                  <c:v>58.6193</c:v>
                </c:pt>
                <c:pt idx="652">
                  <c:v>58.7094</c:v>
                </c:pt>
                <c:pt idx="653">
                  <c:v>58.7994</c:v>
                </c:pt>
                <c:pt idx="654">
                  <c:v>58.8894</c:v>
                </c:pt>
                <c:pt idx="655">
                  <c:v>58.9795</c:v>
                </c:pt>
                <c:pt idx="656">
                  <c:v>59.0695</c:v>
                </c:pt>
                <c:pt idx="657">
                  <c:v>59.1596</c:v>
                </c:pt>
                <c:pt idx="658">
                  <c:v>59.2496</c:v>
                </c:pt>
                <c:pt idx="659">
                  <c:v>59.3397</c:v>
                </c:pt>
                <c:pt idx="660">
                  <c:v>59.4297</c:v>
                </c:pt>
                <c:pt idx="661">
                  <c:v>59.5198</c:v>
                </c:pt>
                <c:pt idx="662">
                  <c:v>59.6098</c:v>
                </c:pt>
                <c:pt idx="663">
                  <c:v>59.6998</c:v>
                </c:pt>
                <c:pt idx="664">
                  <c:v>59.7899</c:v>
                </c:pt>
                <c:pt idx="665">
                  <c:v>59.8799</c:v>
                </c:pt>
                <c:pt idx="666">
                  <c:v>59.97</c:v>
                </c:pt>
                <c:pt idx="667">
                  <c:v>60.06</c:v>
                </c:pt>
                <c:pt idx="668">
                  <c:v>60.1501</c:v>
                </c:pt>
                <c:pt idx="669">
                  <c:v>60.2401</c:v>
                </c:pt>
                <c:pt idx="670">
                  <c:v>60.3302</c:v>
                </c:pt>
                <c:pt idx="671">
                  <c:v>60.4202</c:v>
                </c:pt>
                <c:pt idx="672">
                  <c:v>60.5103</c:v>
                </c:pt>
                <c:pt idx="673">
                  <c:v>60.6003</c:v>
                </c:pt>
                <c:pt idx="674">
                  <c:v>60.6903</c:v>
                </c:pt>
                <c:pt idx="675">
                  <c:v>60.7804</c:v>
                </c:pt>
                <c:pt idx="676">
                  <c:v>60.8704</c:v>
                </c:pt>
                <c:pt idx="677">
                  <c:v>60.9605</c:v>
                </c:pt>
                <c:pt idx="678">
                  <c:v>61.0505</c:v>
                </c:pt>
                <c:pt idx="679">
                  <c:v>61.1406</c:v>
                </c:pt>
                <c:pt idx="680">
                  <c:v>61.2306</c:v>
                </c:pt>
                <c:pt idx="681">
                  <c:v>61.3207</c:v>
                </c:pt>
                <c:pt idx="682">
                  <c:v>61.4107</c:v>
                </c:pt>
                <c:pt idx="683">
                  <c:v>61.5008</c:v>
                </c:pt>
                <c:pt idx="684">
                  <c:v>61.5908</c:v>
                </c:pt>
                <c:pt idx="685">
                  <c:v>61.6808</c:v>
                </c:pt>
                <c:pt idx="686">
                  <c:v>61.7709</c:v>
                </c:pt>
                <c:pt idx="687">
                  <c:v>61.8609</c:v>
                </c:pt>
                <c:pt idx="688">
                  <c:v>61.951</c:v>
                </c:pt>
                <c:pt idx="689">
                  <c:v>62.041</c:v>
                </c:pt>
                <c:pt idx="690">
                  <c:v>62.1311</c:v>
                </c:pt>
                <c:pt idx="691">
                  <c:v>62.2211</c:v>
                </c:pt>
                <c:pt idx="692">
                  <c:v>62.3112</c:v>
                </c:pt>
                <c:pt idx="693">
                  <c:v>62.4012</c:v>
                </c:pt>
                <c:pt idx="694">
                  <c:v>62.4912</c:v>
                </c:pt>
                <c:pt idx="695">
                  <c:v>62.5813</c:v>
                </c:pt>
                <c:pt idx="696">
                  <c:v>62.6713</c:v>
                </c:pt>
                <c:pt idx="697">
                  <c:v>62.7614</c:v>
                </c:pt>
                <c:pt idx="698">
                  <c:v>62.8514</c:v>
                </c:pt>
                <c:pt idx="699">
                  <c:v>62.9415</c:v>
                </c:pt>
                <c:pt idx="700">
                  <c:v>63.0315</c:v>
                </c:pt>
                <c:pt idx="701">
                  <c:v>63.1216</c:v>
                </c:pt>
                <c:pt idx="702">
                  <c:v>63.2116</c:v>
                </c:pt>
                <c:pt idx="703">
                  <c:v>63.3017</c:v>
                </c:pt>
                <c:pt idx="704">
                  <c:v>63.3917</c:v>
                </c:pt>
                <c:pt idx="705">
                  <c:v>63.4817</c:v>
                </c:pt>
                <c:pt idx="706">
                  <c:v>63.5718</c:v>
                </c:pt>
                <c:pt idx="707">
                  <c:v>63.6618</c:v>
                </c:pt>
                <c:pt idx="708">
                  <c:v>63.7519</c:v>
                </c:pt>
                <c:pt idx="709">
                  <c:v>63.8419</c:v>
                </c:pt>
                <c:pt idx="710">
                  <c:v>63.932</c:v>
                </c:pt>
                <c:pt idx="711">
                  <c:v>64.022</c:v>
                </c:pt>
                <c:pt idx="712">
                  <c:v>64.1121</c:v>
                </c:pt>
                <c:pt idx="713">
                  <c:v>64.2021</c:v>
                </c:pt>
                <c:pt idx="714">
                  <c:v>64.2921</c:v>
                </c:pt>
                <c:pt idx="715">
                  <c:v>64.3822</c:v>
                </c:pt>
                <c:pt idx="716">
                  <c:v>64.4722</c:v>
                </c:pt>
                <c:pt idx="717">
                  <c:v>64.5623</c:v>
                </c:pt>
                <c:pt idx="718">
                  <c:v>64.6523</c:v>
                </c:pt>
                <c:pt idx="719">
                  <c:v>64.7424</c:v>
                </c:pt>
                <c:pt idx="720">
                  <c:v>64.8324</c:v>
                </c:pt>
                <c:pt idx="721">
                  <c:v>64.9225</c:v>
                </c:pt>
                <c:pt idx="722">
                  <c:v>65.0125</c:v>
                </c:pt>
                <c:pt idx="723">
                  <c:v>65.1026</c:v>
                </c:pt>
                <c:pt idx="724">
                  <c:v>65.1926</c:v>
                </c:pt>
                <c:pt idx="725">
                  <c:v>65.2826</c:v>
                </c:pt>
                <c:pt idx="726">
                  <c:v>65.3727</c:v>
                </c:pt>
                <c:pt idx="727">
                  <c:v>65.4627</c:v>
                </c:pt>
                <c:pt idx="728">
                  <c:v>65.5528</c:v>
                </c:pt>
                <c:pt idx="729">
                  <c:v>65.6428</c:v>
                </c:pt>
                <c:pt idx="730">
                  <c:v>65.7329</c:v>
                </c:pt>
                <c:pt idx="731">
                  <c:v>65.8229</c:v>
                </c:pt>
                <c:pt idx="732">
                  <c:v>65.913</c:v>
                </c:pt>
                <c:pt idx="733">
                  <c:v>66.003</c:v>
                </c:pt>
                <c:pt idx="734">
                  <c:v>66.093</c:v>
                </c:pt>
                <c:pt idx="735">
                  <c:v>66.1831</c:v>
                </c:pt>
                <c:pt idx="736">
                  <c:v>66.2731</c:v>
                </c:pt>
                <c:pt idx="737">
                  <c:v>66.3632</c:v>
                </c:pt>
                <c:pt idx="738">
                  <c:v>66.4532</c:v>
                </c:pt>
                <c:pt idx="739">
                  <c:v>66.5433</c:v>
                </c:pt>
                <c:pt idx="740">
                  <c:v>66.6333</c:v>
                </c:pt>
                <c:pt idx="741">
                  <c:v>66.7234</c:v>
                </c:pt>
                <c:pt idx="742">
                  <c:v>66.8134</c:v>
                </c:pt>
                <c:pt idx="743">
                  <c:v>66.9035</c:v>
                </c:pt>
                <c:pt idx="744">
                  <c:v>66.9935</c:v>
                </c:pt>
                <c:pt idx="745">
                  <c:v>67.0835</c:v>
                </c:pt>
                <c:pt idx="746">
                  <c:v>67.1736</c:v>
                </c:pt>
                <c:pt idx="747">
                  <c:v>67.2636</c:v>
                </c:pt>
                <c:pt idx="748">
                  <c:v>67.3537</c:v>
                </c:pt>
                <c:pt idx="749">
                  <c:v>67.4437</c:v>
                </c:pt>
                <c:pt idx="750">
                  <c:v>67.5338</c:v>
                </c:pt>
                <c:pt idx="751">
                  <c:v>67.6238</c:v>
                </c:pt>
                <c:pt idx="752">
                  <c:v>67.7139</c:v>
                </c:pt>
                <c:pt idx="753">
                  <c:v>67.8039</c:v>
                </c:pt>
                <c:pt idx="754">
                  <c:v>67.8939</c:v>
                </c:pt>
                <c:pt idx="755">
                  <c:v>67.984</c:v>
                </c:pt>
                <c:pt idx="756">
                  <c:v>68.074</c:v>
                </c:pt>
                <c:pt idx="757">
                  <c:v>68.1641</c:v>
                </c:pt>
                <c:pt idx="758">
                  <c:v>68.2541</c:v>
                </c:pt>
                <c:pt idx="759">
                  <c:v>68.3442</c:v>
                </c:pt>
                <c:pt idx="760">
                  <c:v>68.4342</c:v>
                </c:pt>
                <c:pt idx="761">
                  <c:v>68.5243</c:v>
                </c:pt>
                <c:pt idx="762">
                  <c:v>68.6143</c:v>
                </c:pt>
                <c:pt idx="763">
                  <c:v>68.7044</c:v>
                </c:pt>
                <c:pt idx="764">
                  <c:v>68.7944</c:v>
                </c:pt>
                <c:pt idx="765">
                  <c:v>68.8844</c:v>
                </c:pt>
                <c:pt idx="766">
                  <c:v>68.9745</c:v>
                </c:pt>
                <c:pt idx="767">
                  <c:v>69.0645</c:v>
                </c:pt>
                <c:pt idx="768">
                  <c:v>69.1546</c:v>
                </c:pt>
                <c:pt idx="769">
                  <c:v>69.2446</c:v>
                </c:pt>
                <c:pt idx="770">
                  <c:v>69.3347</c:v>
                </c:pt>
                <c:pt idx="771">
                  <c:v>69.4247</c:v>
                </c:pt>
                <c:pt idx="772">
                  <c:v>69.5148</c:v>
                </c:pt>
                <c:pt idx="773">
                  <c:v>69.6048</c:v>
                </c:pt>
                <c:pt idx="774">
                  <c:v>69.6948</c:v>
                </c:pt>
                <c:pt idx="775">
                  <c:v>69.7849</c:v>
                </c:pt>
                <c:pt idx="776">
                  <c:v>69.8749</c:v>
                </c:pt>
                <c:pt idx="777">
                  <c:v>69.965</c:v>
                </c:pt>
                <c:pt idx="778">
                  <c:v>70.055</c:v>
                </c:pt>
                <c:pt idx="779">
                  <c:v>70.1451</c:v>
                </c:pt>
                <c:pt idx="780">
                  <c:v>70.2351</c:v>
                </c:pt>
                <c:pt idx="781">
                  <c:v>70.3252</c:v>
                </c:pt>
                <c:pt idx="782">
                  <c:v>70.4152</c:v>
                </c:pt>
                <c:pt idx="783">
                  <c:v>70.5053</c:v>
                </c:pt>
                <c:pt idx="784">
                  <c:v>70.5953</c:v>
                </c:pt>
                <c:pt idx="785">
                  <c:v>70.6853</c:v>
                </c:pt>
                <c:pt idx="786">
                  <c:v>70.7754</c:v>
                </c:pt>
                <c:pt idx="787">
                  <c:v>70.8654</c:v>
                </c:pt>
                <c:pt idx="788">
                  <c:v>70.9555</c:v>
                </c:pt>
                <c:pt idx="789">
                  <c:v>71.0455</c:v>
                </c:pt>
                <c:pt idx="790">
                  <c:v>71.1356</c:v>
                </c:pt>
                <c:pt idx="791">
                  <c:v>71.2256</c:v>
                </c:pt>
                <c:pt idx="792">
                  <c:v>71.3157</c:v>
                </c:pt>
                <c:pt idx="793">
                  <c:v>71.4057</c:v>
                </c:pt>
                <c:pt idx="794">
                  <c:v>71.4957</c:v>
                </c:pt>
                <c:pt idx="795">
                  <c:v>71.5858</c:v>
                </c:pt>
                <c:pt idx="796">
                  <c:v>71.6758</c:v>
                </c:pt>
                <c:pt idx="797">
                  <c:v>71.7659</c:v>
                </c:pt>
                <c:pt idx="798">
                  <c:v>71.8559</c:v>
                </c:pt>
                <c:pt idx="799">
                  <c:v>71.946</c:v>
                </c:pt>
                <c:pt idx="800">
                  <c:v>72.036</c:v>
                </c:pt>
                <c:pt idx="801">
                  <c:v>72.1261</c:v>
                </c:pt>
                <c:pt idx="802">
                  <c:v>72.2161</c:v>
                </c:pt>
                <c:pt idx="803">
                  <c:v>72.3062</c:v>
                </c:pt>
                <c:pt idx="804">
                  <c:v>72.3962</c:v>
                </c:pt>
                <c:pt idx="805">
                  <c:v>72.4862</c:v>
                </c:pt>
                <c:pt idx="806">
                  <c:v>72.5763</c:v>
                </c:pt>
                <c:pt idx="807">
                  <c:v>72.6663</c:v>
                </c:pt>
                <c:pt idx="808">
                  <c:v>72.7564</c:v>
                </c:pt>
                <c:pt idx="809">
                  <c:v>72.8464</c:v>
                </c:pt>
                <c:pt idx="810">
                  <c:v>72.9365</c:v>
                </c:pt>
                <c:pt idx="811">
                  <c:v>73.0265</c:v>
                </c:pt>
                <c:pt idx="812">
                  <c:v>73.1166</c:v>
                </c:pt>
                <c:pt idx="813">
                  <c:v>73.2066</c:v>
                </c:pt>
                <c:pt idx="814">
                  <c:v>73.2966</c:v>
                </c:pt>
                <c:pt idx="815">
                  <c:v>73.3867</c:v>
                </c:pt>
                <c:pt idx="816">
                  <c:v>73.4767</c:v>
                </c:pt>
                <c:pt idx="817">
                  <c:v>73.5668</c:v>
                </c:pt>
                <c:pt idx="818">
                  <c:v>73.6568</c:v>
                </c:pt>
                <c:pt idx="819">
                  <c:v>73.7469</c:v>
                </c:pt>
                <c:pt idx="820">
                  <c:v>73.8369</c:v>
                </c:pt>
                <c:pt idx="821">
                  <c:v>73.927</c:v>
                </c:pt>
                <c:pt idx="822">
                  <c:v>74.017</c:v>
                </c:pt>
                <c:pt idx="823">
                  <c:v>74.1071</c:v>
                </c:pt>
                <c:pt idx="824">
                  <c:v>74.1971</c:v>
                </c:pt>
                <c:pt idx="825">
                  <c:v>74.2871</c:v>
                </c:pt>
                <c:pt idx="826">
                  <c:v>74.3772</c:v>
                </c:pt>
                <c:pt idx="827">
                  <c:v>74.4672</c:v>
                </c:pt>
                <c:pt idx="828">
                  <c:v>74.5573</c:v>
                </c:pt>
                <c:pt idx="829">
                  <c:v>74.6473</c:v>
                </c:pt>
                <c:pt idx="830">
                  <c:v>74.7374</c:v>
                </c:pt>
                <c:pt idx="831">
                  <c:v>74.8274</c:v>
                </c:pt>
                <c:pt idx="832">
                  <c:v>74.9175</c:v>
                </c:pt>
                <c:pt idx="833">
                  <c:v>75.0075</c:v>
                </c:pt>
                <c:pt idx="834">
                  <c:v>75.0975</c:v>
                </c:pt>
                <c:pt idx="835">
                  <c:v>75.1876</c:v>
                </c:pt>
                <c:pt idx="836">
                  <c:v>75.2776</c:v>
                </c:pt>
                <c:pt idx="837">
                  <c:v>75.3677</c:v>
                </c:pt>
                <c:pt idx="838">
                  <c:v>75.4577</c:v>
                </c:pt>
                <c:pt idx="839">
                  <c:v>75.5478</c:v>
                </c:pt>
                <c:pt idx="840">
                  <c:v>75.6378</c:v>
                </c:pt>
                <c:pt idx="841">
                  <c:v>75.7279</c:v>
                </c:pt>
                <c:pt idx="842">
                  <c:v>75.8179</c:v>
                </c:pt>
                <c:pt idx="843">
                  <c:v>75.908</c:v>
                </c:pt>
                <c:pt idx="844">
                  <c:v>75.998</c:v>
                </c:pt>
                <c:pt idx="845">
                  <c:v>76.088</c:v>
                </c:pt>
                <c:pt idx="846">
                  <c:v>76.1781</c:v>
                </c:pt>
                <c:pt idx="847">
                  <c:v>76.2681</c:v>
                </c:pt>
                <c:pt idx="848">
                  <c:v>76.3582</c:v>
                </c:pt>
                <c:pt idx="849">
                  <c:v>76.4482</c:v>
                </c:pt>
                <c:pt idx="850">
                  <c:v>76.5383</c:v>
                </c:pt>
                <c:pt idx="851">
                  <c:v>76.6283</c:v>
                </c:pt>
                <c:pt idx="852">
                  <c:v>76.7184</c:v>
                </c:pt>
                <c:pt idx="853">
                  <c:v>76.8084</c:v>
                </c:pt>
                <c:pt idx="854">
                  <c:v>76.8984</c:v>
                </c:pt>
                <c:pt idx="855">
                  <c:v>76.9885</c:v>
                </c:pt>
                <c:pt idx="856">
                  <c:v>77.0785</c:v>
                </c:pt>
                <c:pt idx="857">
                  <c:v>77.1686</c:v>
                </c:pt>
                <c:pt idx="858">
                  <c:v>77.2586</c:v>
                </c:pt>
                <c:pt idx="859">
                  <c:v>77.3487</c:v>
                </c:pt>
                <c:pt idx="860">
                  <c:v>77.4387</c:v>
                </c:pt>
                <c:pt idx="861">
                  <c:v>77.5288</c:v>
                </c:pt>
                <c:pt idx="862">
                  <c:v>77.6188</c:v>
                </c:pt>
                <c:pt idx="863">
                  <c:v>77.7089</c:v>
                </c:pt>
                <c:pt idx="864">
                  <c:v>77.7989</c:v>
                </c:pt>
                <c:pt idx="865">
                  <c:v>77.8889</c:v>
                </c:pt>
                <c:pt idx="866">
                  <c:v>77.979</c:v>
                </c:pt>
                <c:pt idx="867">
                  <c:v>78.069</c:v>
                </c:pt>
                <c:pt idx="868">
                  <c:v>78.1591</c:v>
                </c:pt>
                <c:pt idx="869">
                  <c:v>78.2491</c:v>
                </c:pt>
                <c:pt idx="870">
                  <c:v>78.3392</c:v>
                </c:pt>
                <c:pt idx="871">
                  <c:v>78.4292</c:v>
                </c:pt>
                <c:pt idx="872">
                  <c:v>78.5193</c:v>
                </c:pt>
                <c:pt idx="873">
                  <c:v>78.6093</c:v>
                </c:pt>
                <c:pt idx="874">
                  <c:v>78.6993</c:v>
                </c:pt>
                <c:pt idx="875">
                  <c:v>78.7894</c:v>
                </c:pt>
                <c:pt idx="876">
                  <c:v>78.8794</c:v>
                </c:pt>
                <c:pt idx="877">
                  <c:v>78.9695</c:v>
                </c:pt>
                <c:pt idx="878">
                  <c:v>79.0595</c:v>
                </c:pt>
                <c:pt idx="879">
                  <c:v>79.1496</c:v>
                </c:pt>
                <c:pt idx="880">
                  <c:v>79.2396</c:v>
                </c:pt>
                <c:pt idx="881">
                  <c:v>79.3297</c:v>
                </c:pt>
                <c:pt idx="882">
                  <c:v>79.4197</c:v>
                </c:pt>
                <c:pt idx="883">
                  <c:v>79.5098</c:v>
                </c:pt>
                <c:pt idx="884">
                  <c:v>79.5998</c:v>
                </c:pt>
                <c:pt idx="885">
                  <c:v>79.6898</c:v>
                </c:pt>
                <c:pt idx="886">
                  <c:v>79.7799</c:v>
                </c:pt>
                <c:pt idx="887">
                  <c:v>79.8699</c:v>
                </c:pt>
                <c:pt idx="888">
                  <c:v>79.96</c:v>
                </c:pt>
                <c:pt idx="889">
                  <c:v>80.05</c:v>
                </c:pt>
                <c:pt idx="890">
                  <c:v>80.1401</c:v>
                </c:pt>
                <c:pt idx="891">
                  <c:v>80.2301</c:v>
                </c:pt>
                <c:pt idx="892">
                  <c:v>80.3202</c:v>
                </c:pt>
                <c:pt idx="893">
                  <c:v>80.4102</c:v>
                </c:pt>
                <c:pt idx="894">
                  <c:v>80.5003</c:v>
                </c:pt>
                <c:pt idx="895">
                  <c:v>80.5903</c:v>
                </c:pt>
                <c:pt idx="896">
                  <c:v>80.6803</c:v>
                </c:pt>
                <c:pt idx="897">
                  <c:v>80.7704</c:v>
                </c:pt>
                <c:pt idx="898">
                  <c:v>80.8604</c:v>
                </c:pt>
                <c:pt idx="899">
                  <c:v>80.9505</c:v>
                </c:pt>
                <c:pt idx="900">
                  <c:v>81.0405</c:v>
                </c:pt>
                <c:pt idx="901">
                  <c:v>81.1306</c:v>
                </c:pt>
                <c:pt idx="902">
                  <c:v>81.2206</c:v>
                </c:pt>
                <c:pt idx="903">
                  <c:v>81.3107</c:v>
                </c:pt>
                <c:pt idx="904">
                  <c:v>81.4007</c:v>
                </c:pt>
                <c:pt idx="905">
                  <c:v>81.4907</c:v>
                </c:pt>
                <c:pt idx="906">
                  <c:v>81.5808</c:v>
                </c:pt>
                <c:pt idx="907">
                  <c:v>81.6708</c:v>
                </c:pt>
                <c:pt idx="908">
                  <c:v>81.7609</c:v>
                </c:pt>
                <c:pt idx="909">
                  <c:v>81.8509</c:v>
                </c:pt>
                <c:pt idx="910">
                  <c:v>81.941</c:v>
                </c:pt>
                <c:pt idx="911">
                  <c:v>82.031</c:v>
                </c:pt>
                <c:pt idx="912">
                  <c:v>82.1211</c:v>
                </c:pt>
                <c:pt idx="913">
                  <c:v>82.2111</c:v>
                </c:pt>
                <c:pt idx="914">
                  <c:v>82.3012</c:v>
                </c:pt>
                <c:pt idx="915">
                  <c:v>82.3912</c:v>
                </c:pt>
                <c:pt idx="916">
                  <c:v>82.4812</c:v>
                </c:pt>
                <c:pt idx="917">
                  <c:v>82.5713</c:v>
                </c:pt>
                <c:pt idx="918">
                  <c:v>82.6613</c:v>
                </c:pt>
                <c:pt idx="919">
                  <c:v>82.7514</c:v>
                </c:pt>
                <c:pt idx="920">
                  <c:v>82.8414</c:v>
                </c:pt>
                <c:pt idx="921">
                  <c:v>82.9315</c:v>
                </c:pt>
                <c:pt idx="922">
                  <c:v>83.0215</c:v>
                </c:pt>
                <c:pt idx="923">
                  <c:v>83.1116</c:v>
                </c:pt>
                <c:pt idx="924">
                  <c:v>83.2016</c:v>
                </c:pt>
                <c:pt idx="925">
                  <c:v>83.2916</c:v>
                </c:pt>
                <c:pt idx="926">
                  <c:v>83.3817</c:v>
                </c:pt>
                <c:pt idx="927">
                  <c:v>83.4717</c:v>
                </c:pt>
                <c:pt idx="928">
                  <c:v>83.5618</c:v>
                </c:pt>
                <c:pt idx="929">
                  <c:v>83.6518</c:v>
                </c:pt>
                <c:pt idx="930">
                  <c:v>83.7419</c:v>
                </c:pt>
                <c:pt idx="931">
                  <c:v>83.8319</c:v>
                </c:pt>
                <c:pt idx="932">
                  <c:v>83.922</c:v>
                </c:pt>
                <c:pt idx="933">
                  <c:v>84.012</c:v>
                </c:pt>
                <c:pt idx="934">
                  <c:v>84.1021</c:v>
                </c:pt>
                <c:pt idx="935">
                  <c:v>84.1921</c:v>
                </c:pt>
                <c:pt idx="936">
                  <c:v>84.2821</c:v>
                </c:pt>
                <c:pt idx="937">
                  <c:v>84.3722</c:v>
                </c:pt>
                <c:pt idx="938">
                  <c:v>84.4622</c:v>
                </c:pt>
                <c:pt idx="939">
                  <c:v>84.5523</c:v>
                </c:pt>
                <c:pt idx="940">
                  <c:v>84.6423</c:v>
                </c:pt>
                <c:pt idx="941">
                  <c:v>84.7324</c:v>
                </c:pt>
                <c:pt idx="942">
                  <c:v>84.8224</c:v>
                </c:pt>
                <c:pt idx="943">
                  <c:v>84.9125</c:v>
                </c:pt>
                <c:pt idx="944">
                  <c:v>85.0025</c:v>
                </c:pt>
                <c:pt idx="945">
                  <c:v>85.0925</c:v>
                </c:pt>
                <c:pt idx="946">
                  <c:v>85.1826</c:v>
                </c:pt>
                <c:pt idx="947">
                  <c:v>85.2726</c:v>
                </c:pt>
                <c:pt idx="948">
                  <c:v>85.3627</c:v>
                </c:pt>
                <c:pt idx="949">
                  <c:v>85.4527</c:v>
                </c:pt>
                <c:pt idx="950">
                  <c:v>85.5428</c:v>
                </c:pt>
                <c:pt idx="951">
                  <c:v>85.6328</c:v>
                </c:pt>
                <c:pt idx="952">
                  <c:v>85.7229</c:v>
                </c:pt>
                <c:pt idx="953">
                  <c:v>85.8129</c:v>
                </c:pt>
                <c:pt idx="954">
                  <c:v>85.903</c:v>
                </c:pt>
                <c:pt idx="955">
                  <c:v>85.993</c:v>
                </c:pt>
                <c:pt idx="956">
                  <c:v>86.083</c:v>
                </c:pt>
                <c:pt idx="957">
                  <c:v>86.1731</c:v>
                </c:pt>
                <c:pt idx="958">
                  <c:v>86.2631</c:v>
                </c:pt>
                <c:pt idx="959">
                  <c:v>86.3532</c:v>
                </c:pt>
                <c:pt idx="960">
                  <c:v>86.4432</c:v>
                </c:pt>
                <c:pt idx="961">
                  <c:v>86.5333</c:v>
                </c:pt>
                <c:pt idx="962">
                  <c:v>86.6233</c:v>
                </c:pt>
                <c:pt idx="963">
                  <c:v>86.7134</c:v>
                </c:pt>
                <c:pt idx="964">
                  <c:v>86.8034</c:v>
                </c:pt>
                <c:pt idx="965">
                  <c:v>86.8934</c:v>
                </c:pt>
                <c:pt idx="966">
                  <c:v>86.9835</c:v>
                </c:pt>
                <c:pt idx="967">
                  <c:v>87.0735</c:v>
                </c:pt>
                <c:pt idx="968">
                  <c:v>87.1636</c:v>
                </c:pt>
                <c:pt idx="969">
                  <c:v>87.2536</c:v>
                </c:pt>
                <c:pt idx="970">
                  <c:v>87.3437</c:v>
                </c:pt>
                <c:pt idx="971">
                  <c:v>87.4337</c:v>
                </c:pt>
                <c:pt idx="972">
                  <c:v>87.5238</c:v>
                </c:pt>
                <c:pt idx="973">
                  <c:v>87.6138</c:v>
                </c:pt>
                <c:pt idx="974">
                  <c:v>87.7039</c:v>
                </c:pt>
                <c:pt idx="975">
                  <c:v>87.7939</c:v>
                </c:pt>
                <c:pt idx="976">
                  <c:v>87.8839</c:v>
                </c:pt>
                <c:pt idx="977">
                  <c:v>87.974</c:v>
                </c:pt>
                <c:pt idx="978">
                  <c:v>88.064</c:v>
                </c:pt>
                <c:pt idx="979">
                  <c:v>88.1541</c:v>
                </c:pt>
                <c:pt idx="980">
                  <c:v>88.2441</c:v>
                </c:pt>
                <c:pt idx="981">
                  <c:v>88.3342</c:v>
                </c:pt>
                <c:pt idx="982">
                  <c:v>88.4242</c:v>
                </c:pt>
                <c:pt idx="983">
                  <c:v>88.5143</c:v>
                </c:pt>
                <c:pt idx="984">
                  <c:v>88.6043</c:v>
                </c:pt>
                <c:pt idx="985">
                  <c:v>88.6943</c:v>
                </c:pt>
                <c:pt idx="986">
                  <c:v>88.7844</c:v>
                </c:pt>
                <c:pt idx="987">
                  <c:v>88.8744</c:v>
                </c:pt>
                <c:pt idx="988">
                  <c:v>88.9645</c:v>
                </c:pt>
                <c:pt idx="989">
                  <c:v>89.0545</c:v>
                </c:pt>
                <c:pt idx="990">
                  <c:v>89.1446</c:v>
                </c:pt>
                <c:pt idx="991">
                  <c:v>89.2346</c:v>
                </c:pt>
                <c:pt idx="992">
                  <c:v>89.3247</c:v>
                </c:pt>
                <c:pt idx="993">
                  <c:v>89.4147</c:v>
                </c:pt>
                <c:pt idx="994">
                  <c:v>89.5048</c:v>
                </c:pt>
                <c:pt idx="995">
                  <c:v>89.5948</c:v>
                </c:pt>
                <c:pt idx="996">
                  <c:v>89.6848</c:v>
                </c:pt>
                <c:pt idx="997">
                  <c:v>89.7749</c:v>
                </c:pt>
                <c:pt idx="998">
                  <c:v>89.8649</c:v>
                </c:pt>
                <c:pt idx="999">
                  <c:v>89.955</c:v>
                </c:pt>
                <c:pt idx="1000">
                  <c:v>90.045</c:v>
                </c:pt>
                <c:pt idx="1001">
                  <c:v>90.1351</c:v>
                </c:pt>
                <c:pt idx="1002">
                  <c:v>90.2251</c:v>
                </c:pt>
                <c:pt idx="1003">
                  <c:v>90.3152</c:v>
                </c:pt>
                <c:pt idx="1004">
                  <c:v>90.4052</c:v>
                </c:pt>
                <c:pt idx="1005">
                  <c:v>90.4952</c:v>
                </c:pt>
                <c:pt idx="1006">
                  <c:v>90.5853</c:v>
                </c:pt>
                <c:pt idx="1007">
                  <c:v>90.6753</c:v>
                </c:pt>
                <c:pt idx="1008">
                  <c:v>90.7654</c:v>
                </c:pt>
                <c:pt idx="1009">
                  <c:v>90.8554</c:v>
                </c:pt>
                <c:pt idx="1010">
                  <c:v>90.9455</c:v>
                </c:pt>
                <c:pt idx="1011">
                  <c:v>91.0355</c:v>
                </c:pt>
                <c:pt idx="1012">
                  <c:v>91.1256</c:v>
                </c:pt>
                <c:pt idx="1013">
                  <c:v>91.2156</c:v>
                </c:pt>
                <c:pt idx="1014">
                  <c:v>91.3057</c:v>
                </c:pt>
                <c:pt idx="1015">
                  <c:v>91.3957</c:v>
                </c:pt>
                <c:pt idx="1016">
                  <c:v>91.4857</c:v>
                </c:pt>
                <c:pt idx="1017">
                  <c:v>91.5758</c:v>
                </c:pt>
                <c:pt idx="1018">
                  <c:v>91.6658</c:v>
                </c:pt>
                <c:pt idx="1019">
                  <c:v>91.7559</c:v>
                </c:pt>
                <c:pt idx="1020">
                  <c:v>91.8459</c:v>
                </c:pt>
                <c:pt idx="1021">
                  <c:v>91.936</c:v>
                </c:pt>
                <c:pt idx="1022">
                  <c:v>92.026</c:v>
                </c:pt>
                <c:pt idx="1023">
                  <c:v>92.1161</c:v>
                </c:pt>
                <c:pt idx="1024">
                  <c:v>92.2061</c:v>
                </c:pt>
                <c:pt idx="1025">
                  <c:v>92.2961</c:v>
                </c:pt>
                <c:pt idx="1026">
                  <c:v>92.3862</c:v>
                </c:pt>
                <c:pt idx="1027">
                  <c:v>92.4762</c:v>
                </c:pt>
                <c:pt idx="1028">
                  <c:v>92.5663</c:v>
                </c:pt>
                <c:pt idx="1029">
                  <c:v>92.6563</c:v>
                </c:pt>
                <c:pt idx="1030">
                  <c:v>92.7464</c:v>
                </c:pt>
                <c:pt idx="1031">
                  <c:v>92.8364</c:v>
                </c:pt>
                <c:pt idx="1032">
                  <c:v>92.9265</c:v>
                </c:pt>
                <c:pt idx="1033">
                  <c:v>93.0165</c:v>
                </c:pt>
                <c:pt idx="1034">
                  <c:v>93.1066</c:v>
                </c:pt>
                <c:pt idx="1035">
                  <c:v>93.1966</c:v>
                </c:pt>
                <c:pt idx="1036">
                  <c:v>93.2866</c:v>
                </c:pt>
                <c:pt idx="1037">
                  <c:v>93.3767</c:v>
                </c:pt>
                <c:pt idx="1038">
                  <c:v>93.4667</c:v>
                </c:pt>
                <c:pt idx="1039">
                  <c:v>93.5568</c:v>
                </c:pt>
                <c:pt idx="1040">
                  <c:v>93.6468</c:v>
                </c:pt>
                <c:pt idx="1041">
                  <c:v>93.7369</c:v>
                </c:pt>
                <c:pt idx="1042">
                  <c:v>93.8269</c:v>
                </c:pt>
                <c:pt idx="1043">
                  <c:v>93.917</c:v>
                </c:pt>
                <c:pt idx="1044">
                  <c:v>94.007</c:v>
                </c:pt>
                <c:pt idx="1045">
                  <c:v>94.097</c:v>
                </c:pt>
                <c:pt idx="1046">
                  <c:v>94.1871</c:v>
                </c:pt>
                <c:pt idx="1047">
                  <c:v>94.2771</c:v>
                </c:pt>
                <c:pt idx="1048">
                  <c:v>94.3672</c:v>
                </c:pt>
                <c:pt idx="1049">
                  <c:v>94.4572</c:v>
                </c:pt>
                <c:pt idx="1050">
                  <c:v>94.5473</c:v>
                </c:pt>
                <c:pt idx="1051">
                  <c:v>94.6373</c:v>
                </c:pt>
                <c:pt idx="1052">
                  <c:v>94.7274</c:v>
                </c:pt>
                <c:pt idx="1053">
                  <c:v>94.8174</c:v>
                </c:pt>
                <c:pt idx="1054">
                  <c:v>94.9075</c:v>
                </c:pt>
                <c:pt idx="1055">
                  <c:v>94.9975</c:v>
                </c:pt>
                <c:pt idx="1056">
                  <c:v>95.0875</c:v>
                </c:pt>
                <c:pt idx="1057">
                  <c:v>95.1776</c:v>
                </c:pt>
                <c:pt idx="1058">
                  <c:v>95.2676</c:v>
                </c:pt>
                <c:pt idx="1059">
                  <c:v>95.3577</c:v>
                </c:pt>
                <c:pt idx="1060">
                  <c:v>95.4477</c:v>
                </c:pt>
                <c:pt idx="1061">
                  <c:v>95.5378</c:v>
                </c:pt>
                <c:pt idx="1062">
                  <c:v>95.6278</c:v>
                </c:pt>
                <c:pt idx="1063">
                  <c:v>95.7179</c:v>
                </c:pt>
                <c:pt idx="1064">
                  <c:v>95.8079</c:v>
                </c:pt>
                <c:pt idx="1065">
                  <c:v>95.8979</c:v>
                </c:pt>
                <c:pt idx="1066">
                  <c:v>95.988</c:v>
                </c:pt>
                <c:pt idx="1067">
                  <c:v>96.078</c:v>
                </c:pt>
                <c:pt idx="1068">
                  <c:v>96.1681</c:v>
                </c:pt>
                <c:pt idx="1069">
                  <c:v>96.2581</c:v>
                </c:pt>
                <c:pt idx="1070">
                  <c:v>96.3482</c:v>
                </c:pt>
                <c:pt idx="1071">
                  <c:v>96.4382</c:v>
                </c:pt>
                <c:pt idx="1072">
                  <c:v>96.5283</c:v>
                </c:pt>
                <c:pt idx="1073">
                  <c:v>96.6183</c:v>
                </c:pt>
                <c:pt idx="1074">
                  <c:v>96.7084</c:v>
                </c:pt>
                <c:pt idx="1075">
                  <c:v>96.7984</c:v>
                </c:pt>
                <c:pt idx="1076">
                  <c:v>96.8884</c:v>
                </c:pt>
                <c:pt idx="1077">
                  <c:v>96.9785</c:v>
                </c:pt>
                <c:pt idx="1078">
                  <c:v>97.0685</c:v>
                </c:pt>
                <c:pt idx="1079">
                  <c:v>97.1586</c:v>
                </c:pt>
                <c:pt idx="1080">
                  <c:v>97.2486</c:v>
                </c:pt>
                <c:pt idx="1081">
                  <c:v>97.3387</c:v>
                </c:pt>
                <c:pt idx="1082">
                  <c:v>97.4287</c:v>
                </c:pt>
                <c:pt idx="1083">
                  <c:v>97.5188</c:v>
                </c:pt>
                <c:pt idx="1084">
                  <c:v>97.6088</c:v>
                </c:pt>
                <c:pt idx="1085">
                  <c:v>97.6988</c:v>
                </c:pt>
                <c:pt idx="1086">
                  <c:v>97.7889</c:v>
                </c:pt>
                <c:pt idx="1087">
                  <c:v>97.8789</c:v>
                </c:pt>
                <c:pt idx="1088">
                  <c:v>97.969</c:v>
                </c:pt>
                <c:pt idx="1089">
                  <c:v>98.059</c:v>
                </c:pt>
                <c:pt idx="1090">
                  <c:v>98.1491</c:v>
                </c:pt>
                <c:pt idx="1091">
                  <c:v>98.2391</c:v>
                </c:pt>
                <c:pt idx="1092">
                  <c:v>98.3292</c:v>
                </c:pt>
                <c:pt idx="1093">
                  <c:v>98.4192</c:v>
                </c:pt>
                <c:pt idx="1094">
                  <c:v>98.5093</c:v>
                </c:pt>
                <c:pt idx="1095">
                  <c:v>98.5993</c:v>
                </c:pt>
                <c:pt idx="1096">
                  <c:v>98.6893</c:v>
                </c:pt>
                <c:pt idx="1097">
                  <c:v>98.7794</c:v>
                </c:pt>
                <c:pt idx="1098">
                  <c:v>98.8694</c:v>
                </c:pt>
                <c:pt idx="1099">
                  <c:v>98.9595</c:v>
                </c:pt>
                <c:pt idx="1100">
                  <c:v>99.0495</c:v>
                </c:pt>
                <c:pt idx="1101">
                  <c:v>99.1396</c:v>
                </c:pt>
                <c:pt idx="1102">
                  <c:v>99.2296</c:v>
                </c:pt>
                <c:pt idx="1103">
                  <c:v>99.3197</c:v>
                </c:pt>
                <c:pt idx="1104">
                  <c:v>99.4097</c:v>
                </c:pt>
                <c:pt idx="1105">
                  <c:v>99.4997</c:v>
                </c:pt>
                <c:pt idx="1106">
                  <c:v>99.5898</c:v>
                </c:pt>
                <c:pt idx="1107">
                  <c:v>99.6798</c:v>
                </c:pt>
                <c:pt idx="1108">
                  <c:v>99.7699</c:v>
                </c:pt>
                <c:pt idx="1109">
                  <c:v>99.8599</c:v>
                </c:pt>
                <c:pt idx="1110">
                  <c:v>99.95</c:v>
                </c:pt>
                <c:pt idx="1111">
                  <c:v>100.04</c:v>
                </c:pt>
                <c:pt idx="1112">
                  <c:v>100.13</c:v>
                </c:pt>
                <c:pt idx="1113">
                  <c:v>100.22</c:v>
                </c:pt>
                <c:pt idx="1114">
                  <c:v>100.31</c:v>
                </c:pt>
                <c:pt idx="1115">
                  <c:v>100.4</c:v>
                </c:pt>
                <c:pt idx="1116">
                  <c:v>100.49</c:v>
                </c:pt>
                <c:pt idx="1117">
                  <c:v>100.58</c:v>
                </c:pt>
                <c:pt idx="1118">
                  <c:v>100.67</c:v>
                </c:pt>
                <c:pt idx="1119">
                  <c:v>100.76</c:v>
                </c:pt>
                <c:pt idx="1120">
                  <c:v>100.85</c:v>
                </c:pt>
                <c:pt idx="1121">
                  <c:v>100.94</c:v>
                </c:pt>
                <c:pt idx="1122">
                  <c:v>101.031</c:v>
                </c:pt>
                <c:pt idx="1123">
                  <c:v>101.121</c:v>
                </c:pt>
                <c:pt idx="1124">
                  <c:v>101.211</c:v>
                </c:pt>
                <c:pt idx="1125">
                  <c:v>101.301</c:v>
                </c:pt>
                <c:pt idx="1126">
                  <c:v>101.391</c:v>
                </c:pt>
                <c:pt idx="1127">
                  <c:v>101.481</c:v>
                </c:pt>
                <c:pt idx="1128">
                  <c:v>101.571</c:v>
                </c:pt>
                <c:pt idx="1129">
                  <c:v>101.661</c:v>
                </c:pt>
                <c:pt idx="1130">
                  <c:v>101.751</c:v>
                </c:pt>
                <c:pt idx="1131">
                  <c:v>101.841</c:v>
                </c:pt>
                <c:pt idx="1132">
                  <c:v>101.931</c:v>
                </c:pt>
                <c:pt idx="1133">
                  <c:v>102.021</c:v>
                </c:pt>
                <c:pt idx="1134">
                  <c:v>102.111</c:v>
                </c:pt>
                <c:pt idx="1135">
                  <c:v>102.201</c:v>
                </c:pt>
                <c:pt idx="1136">
                  <c:v>102.291</c:v>
                </c:pt>
                <c:pt idx="1137">
                  <c:v>102.381</c:v>
                </c:pt>
                <c:pt idx="1138">
                  <c:v>102.471</c:v>
                </c:pt>
                <c:pt idx="1139">
                  <c:v>102.561</c:v>
                </c:pt>
                <c:pt idx="1140">
                  <c:v>102.651</c:v>
                </c:pt>
                <c:pt idx="1141">
                  <c:v>102.741</c:v>
                </c:pt>
                <c:pt idx="1142">
                  <c:v>102.831</c:v>
                </c:pt>
                <c:pt idx="1143">
                  <c:v>102.921</c:v>
                </c:pt>
                <c:pt idx="1144">
                  <c:v>103.012</c:v>
                </c:pt>
                <c:pt idx="1145">
                  <c:v>103.102</c:v>
                </c:pt>
                <c:pt idx="1146">
                  <c:v>103.192</c:v>
                </c:pt>
                <c:pt idx="1147">
                  <c:v>103.282</c:v>
                </c:pt>
                <c:pt idx="1148">
                  <c:v>103.372</c:v>
                </c:pt>
                <c:pt idx="1149">
                  <c:v>103.462</c:v>
                </c:pt>
                <c:pt idx="1150">
                  <c:v>103.552</c:v>
                </c:pt>
                <c:pt idx="1151">
                  <c:v>103.642</c:v>
                </c:pt>
                <c:pt idx="1152">
                  <c:v>103.732</c:v>
                </c:pt>
                <c:pt idx="1153">
                  <c:v>103.822</c:v>
                </c:pt>
                <c:pt idx="1154">
                  <c:v>103.912</c:v>
                </c:pt>
                <c:pt idx="1155">
                  <c:v>104.002</c:v>
                </c:pt>
                <c:pt idx="1156">
                  <c:v>104.092</c:v>
                </c:pt>
                <c:pt idx="1157">
                  <c:v>104.182</c:v>
                </c:pt>
                <c:pt idx="1158">
                  <c:v>104.272</c:v>
                </c:pt>
                <c:pt idx="1159">
                  <c:v>104.362</c:v>
                </c:pt>
                <c:pt idx="1160">
                  <c:v>104.452</c:v>
                </c:pt>
                <c:pt idx="1161">
                  <c:v>104.542</c:v>
                </c:pt>
                <c:pt idx="1162">
                  <c:v>104.632</c:v>
                </c:pt>
                <c:pt idx="1163">
                  <c:v>104.722</c:v>
                </c:pt>
                <c:pt idx="1164">
                  <c:v>104.812</c:v>
                </c:pt>
                <c:pt idx="1165">
                  <c:v>104.902</c:v>
                </c:pt>
                <c:pt idx="1166">
                  <c:v>104.992</c:v>
                </c:pt>
                <c:pt idx="1167">
                  <c:v>105.083</c:v>
                </c:pt>
                <c:pt idx="1168">
                  <c:v>105.173</c:v>
                </c:pt>
                <c:pt idx="1169">
                  <c:v>105.263</c:v>
                </c:pt>
                <c:pt idx="1170">
                  <c:v>105.353</c:v>
                </c:pt>
                <c:pt idx="1171">
                  <c:v>105.443</c:v>
                </c:pt>
                <c:pt idx="1172">
                  <c:v>105.533</c:v>
                </c:pt>
                <c:pt idx="1173">
                  <c:v>105.623</c:v>
                </c:pt>
                <c:pt idx="1174">
                  <c:v>105.713</c:v>
                </c:pt>
                <c:pt idx="1175">
                  <c:v>105.803</c:v>
                </c:pt>
                <c:pt idx="1176">
                  <c:v>105.893</c:v>
                </c:pt>
                <c:pt idx="1177">
                  <c:v>105.983</c:v>
                </c:pt>
                <c:pt idx="1178">
                  <c:v>106.073</c:v>
                </c:pt>
                <c:pt idx="1179">
                  <c:v>106.163</c:v>
                </c:pt>
                <c:pt idx="1180">
                  <c:v>106.253</c:v>
                </c:pt>
                <c:pt idx="1181">
                  <c:v>106.343</c:v>
                </c:pt>
                <c:pt idx="1182">
                  <c:v>106.433</c:v>
                </c:pt>
                <c:pt idx="1183">
                  <c:v>106.523</c:v>
                </c:pt>
                <c:pt idx="1184">
                  <c:v>106.613</c:v>
                </c:pt>
                <c:pt idx="1185">
                  <c:v>106.703</c:v>
                </c:pt>
                <c:pt idx="1186">
                  <c:v>106.793</c:v>
                </c:pt>
                <c:pt idx="1187">
                  <c:v>106.883</c:v>
                </c:pt>
                <c:pt idx="1188">
                  <c:v>106.973</c:v>
                </c:pt>
                <c:pt idx="1189">
                  <c:v>107.064</c:v>
                </c:pt>
                <c:pt idx="1190">
                  <c:v>107.154</c:v>
                </c:pt>
                <c:pt idx="1191">
                  <c:v>107.244</c:v>
                </c:pt>
                <c:pt idx="1192">
                  <c:v>107.334</c:v>
                </c:pt>
                <c:pt idx="1193">
                  <c:v>107.424</c:v>
                </c:pt>
                <c:pt idx="1194">
                  <c:v>107.514</c:v>
                </c:pt>
                <c:pt idx="1195">
                  <c:v>107.604</c:v>
                </c:pt>
                <c:pt idx="1196">
                  <c:v>107.694</c:v>
                </c:pt>
                <c:pt idx="1197">
                  <c:v>107.784</c:v>
                </c:pt>
                <c:pt idx="1198">
                  <c:v>107.874</c:v>
                </c:pt>
                <c:pt idx="1199">
                  <c:v>107.964</c:v>
                </c:pt>
                <c:pt idx="1200">
                  <c:v>108.054</c:v>
                </c:pt>
                <c:pt idx="1201">
                  <c:v>108.144</c:v>
                </c:pt>
                <c:pt idx="1202">
                  <c:v>108.234</c:v>
                </c:pt>
                <c:pt idx="1203">
                  <c:v>108.324</c:v>
                </c:pt>
                <c:pt idx="1204">
                  <c:v>108.414</c:v>
                </c:pt>
                <c:pt idx="1205">
                  <c:v>108.504</c:v>
                </c:pt>
                <c:pt idx="1206">
                  <c:v>108.594</c:v>
                </c:pt>
                <c:pt idx="1207">
                  <c:v>108.684</c:v>
                </c:pt>
                <c:pt idx="1208">
                  <c:v>108.774</c:v>
                </c:pt>
                <c:pt idx="1209">
                  <c:v>108.864</c:v>
                </c:pt>
                <c:pt idx="1210">
                  <c:v>108.954</c:v>
                </c:pt>
                <c:pt idx="1211">
                  <c:v>109.045</c:v>
                </c:pt>
                <c:pt idx="1212">
                  <c:v>109.135</c:v>
                </c:pt>
                <c:pt idx="1213">
                  <c:v>109.225</c:v>
                </c:pt>
                <c:pt idx="1214">
                  <c:v>109.315</c:v>
                </c:pt>
                <c:pt idx="1215">
                  <c:v>109.405</c:v>
                </c:pt>
                <c:pt idx="1216">
                  <c:v>109.495</c:v>
                </c:pt>
                <c:pt idx="1217">
                  <c:v>109.585</c:v>
                </c:pt>
                <c:pt idx="1218">
                  <c:v>109.675</c:v>
                </c:pt>
                <c:pt idx="1219">
                  <c:v>109.765</c:v>
                </c:pt>
                <c:pt idx="1220">
                  <c:v>109.855</c:v>
                </c:pt>
                <c:pt idx="1221">
                  <c:v>109.945</c:v>
                </c:pt>
                <c:pt idx="1222">
                  <c:v>110.035</c:v>
                </c:pt>
                <c:pt idx="1223">
                  <c:v>110.125</c:v>
                </c:pt>
                <c:pt idx="1224">
                  <c:v>110.215</c:v>
                </c:pt>
                <c:pt idx="1225">
                  <c:v>110.305</c:v>
                </c:pt>
                <c:pt idx="1226">
                  <c:v>110.395</c:v>
                </c:pt>
                <c:pt idx="1227">
                  <c:v>110.485</c:v>
                </c:pt>
                <c:pt idx="1228">
                  <c:v>110.575</c:v>
                </c:pt>
                <c:pt idx="1229">
                  <c:v>110.665</c:v>
                </c:pt>
                <c:pt idx="1230">
                  <c:v>110.755</c:v>
                </c:pt>
                <c:pt idx="1231">
                  <c:v>110.845</c:v>
                </c:pt>
                <c:pt idx="1232">
                  <c:v>110.935</c:v>
                </c:pt>
                <c:pt idx="1233">
                  <c:v>111.026</c:v>
                </c:pt>
                <c:pt idx="1234">
                  <c:v>111.116</c:v>
                </c:pt>
                <c:pt idx="1235">
                  <c:v>111.206</c:v>
                </c:pt>
                <c:pt idx="1236">
                  <c:v>111.296</c:v>
                </c:pt>
                <c:pt idx="1237">
                  <c:v>111.386</c:v>
                </c:pt>
                <c:pt idx="1238">
                  <c:v>111.476</c:v>
                </c:pt>
                <c:pt idx="1239">
                  <c:v>111.566</c:v>
                </c:pt>
                <c:pt idx="1240">
                  <c:v>111.656</c:v>
                </c:pt>
                <c:pt idx="1241">
                  <c:v>111.746</c:v>
                </c:pt>
                <c:pt idx="1242">
                  <c:v>111.836</c:v>
                </c:pt>
                <c:pt idx="1243">
                  <c:v>111.926</c:v>
                </c:pt>
                <c:pt idx="1244">
                  <c:v>112.016</c:v>
                </c:pt>
                <c:pt idx="1245">
                  <c:v>112.106</c:v>
                </c:pt>
                <c:pt idx="1246">
                  <c:v>112.196</c:v>
                </c:pt>
                <c:pt idx="1247">
                  <c:v>112.286</c:v>
                </c:pt>
                <c:pt idx="1248">
                  <c:v>112.376</c:v>
                </c:pt>
                <c:pt idx="1249">
                  <c:v>112.466</c:v>
                </c:pt>
                <c:pt idx="1250">
                  <c:v>112.556</c:v>
                </c:pt>
                <c:pt idx="1251">
                  <c:v>112.646</c:v>
                </c:pt>
                <c:pt idx="1252">
                  <c:v>112.736</c:v>
                </c:pt>
                <c:pt idx="1253">
                  <c:v>112.826</c:v>
                </c:pt>
                <c:pt idx="1254">
                  <c:v>112.916</c:v>
                </c:pt>
                <c:pt idx="1255">
                  <c:v>113.007</c:v>
                </c:pt>
                <c:pt idx="1256">
                  <c:v>113.097</c:v>
                </c:pt>
                <c:pt idx="1257">
                  <c:v>113.187</c:v>
                </c:pt>
                <c:pt idx="1258">
                  <c:v>113.277</c:v>
                </c:pt>
                <c:pt idx="1259">
                  <c:v>113.367</c:v>
                </c:pt>
                <c:pt idx="1260">
                  <c:v>113.457</c:v>
                </c:pt>
                <c:pt idx="1261">
                  <c:v>113.547</c:v>
                </c:pt>
                <c:pt idx="1262">
                  <c:v>113.637</c:v>
                </c:pt>
                <c:pt idx="1263">
                  <c:v>113.727</c:v>
                </c:pt>
                <c:pt idx="1264">
                  <c:v>113.817</c:v>
                </c:pt>
                <c:pt idx="1265">
                  <c:v>113.907</c:v>
                </c:pt>
                <c:pt idx="1266">
                  <c:v>113.997</c:v>
                </c:pt>
                <c:pt idx="1267">
                  <c:v>114.087</c:v>
                </c:pt>
                <c:pt idx="1268">
                  <c:v>114.177</c:v>
                </c:pt>
                <c:pt idx="1269">
                  <c:v>114.267</c:v>
                </c:pt>
                <c:pt idx="1270">
                  <c:v>114.357</c:v>
                </c:pt>
                <c:pt idx="1271">
                  <c:v>114.447</c:v>
                </c:pt>
                <c:pt idx="1272">
                  <c:v>114.537</c:v>
                </c:pt>
                <c:pt idx="1273">
                  <c:v>114.627</c:v>
                </c:pt>
                <c:pt idx="1274">
                  <c:v>114.717</c:v>
                </c:pt>
                <c:pt idx="1275">
                  <c:v>114.807</c:v>
                </c:pt>
                <c:pt idx="1276">
                  <c:v>114.897</c:v>
                </c:pt>
                <c:pt idx="1277">
                  <c:v>114.987</c:v>
                </c:pt>
                <c:pt idx="1278">
                  <c:v>115.078</c:v>
                </c:pt>
                <c:pt idx="1279">
                  <c:v>115.168</c:v>
                </c:pt>
                <c:pt idx="1280">
                  <c:v>115.258</c:v>
                </c:pt>
                <c:pt idx="1281">
                  <c:v>115.348</c:v>
                </c:pt>
                <c:pt idx="1282">
                  <c:v>115.438</c:v>
                </c:pt>
                <c:pt idx="1283">
                  <c:v>115.528</c:v>
                </c:pt>
                <c:pt idx="1284">
                  <c:v>115.618</c:v>
                </c:pt>
                <c:pt idx="1285">
                  <c:v>115.708</c:v>
                </c:pt>
                <c:pt idx="1286">
                  <c:v>115.798</c:v>
                </c:pt>
                <c:pt idx="1287">
                  <c:v>115.888</c:v>
                </c:pt>
                <c:pt idx="1288">
                  <c:v>115.978</c:v>
                </c:pt>
                <c:pt idx="1289">
                  <c:v>116.068</c:v>
                </c:pt>
                <c:pt idx="1290">
                  <c:v>116.158</c:v>
                </c:pt>
                <c:pt idx="1291">
                  <c:v>116.248</c:v>
                </c:pt>
                <c:pt idx="1292">
                  <c:v>116.338</c:v>
                </c:pt>
                <c:pt idx="1293">
                  <c:v>116.428</c:v>
                </c:pt>
                <c:pt idx="1294">
                  <c:v>116.518</c:v>
                </c:pt>
                <c:pt idx="1295">
                  <c:v>116.608</c:v>
                </c:pt>
                <c:pt idx="1296">
                  <c:v>116.698</c:v>
                </c:pt>
                <c:pt idx="1297">
                  <c:v>116.788</c:v>
                </c:pt>
                <c:pt idx="1298">
                  <c:v>116.878</c:v>
                </c:pt>
                <c:pt idx="1299">
                  <c:v>116.968</c:v>
                </c:pt>
                <c:pt idx="1300">
                  <c:v>117.059</c:v>
                </c:pt>
                <c:pt idx="1301">
                  <c:v>117.149</c:v>
                </c:pt>
                <c:pt idx="1302">
                  <c:v>117.239</c:v>
                </c:pt>
                <c:pt idx="1303">
                  <c:v>117.329</c:v>
                </c:pt>
                <c:pt idx="1304">
                  <c:v>117.419</c:v>
                </c:pt>
                <c:pt idx="1305">
                  <c:v>117.509</c:v>
                </c:pt>
                <c:pt idx="1306">
                  <c:v>117.599</c:v>
                </c:pt>
                <c:pt idx="1307">
                  <c:v>117.689</c:v>
                </c:pt>
                <c:pt idx="1308">
                  <c:v>117.779</c:v>
                </c:pt>
                <c:pt idx="1309">
                  <c:v>117.869</c:v>
                </c:pt>
                <c:pt idx="1310">
                  <c:v>117.959</c:v>
                </c:pt>
                <c:pt idx="1311">
                  <c:v>118.049</c:v>
                </c:pt>
                <c:pt idx="1312">
                  <c:v>118.139</c:v>
                </c:pt>
                <c:pt idx="1313">
                  <c:v>118.229</c:v>
                </c:pt>
                <c:pt idx="1314">
                  <c:v>118.319</c:v>
                </c:pt>
                <c:pt idx="1315">
                  <c:v>118.409</c:v>
                </c:pt>
                <c:pt idx="1316">
                  <c:v>118.499</c:v>
                </c:pt>
                <c:pt idx="1317">
                  <c:v>118.589</c:v>
                </c:pt>
                <c:pt idx="1318">
                  <c:v>118.679</c:v>
                </c:pt>
                <c:pt idx="1319">
                  <c:v>118.769</c:v>
                </c:pt>
                <c:pt idx="1320">
                  <c:v>118.859</c:v>
                </c:pt>
                <c:pt idx="1321">
                  <c:v>118.949</c:v>
                </c:pt>
                <c:pt idx="1322">
                  <c:v>119.04</c:v>
                </c:pt>
                <c:pt idx="1323">
                  <c:v>119.13</c:v>
                </c:pt>
                <c:pt idx="1324">
                  <c:v>119.22</c:v>
                </c:pt>
                <c:pt idx="1325">
                  <c:v>119.31</c:v>
                </c:pt>
                <c:pt idx="1326">
                  <c:v>119.4</c:v>
                </c:pt>
                <c:pt idx="1327">
                  <c:v>119.49</c:v>
                </c:pt>
                <c:pt idx="1328">
                  <c:v>119.58</c:v>
                </c:pt>
                <c:pt idx="1329">
                  <c:v>119.67</c:v>
                </c:pt>
                <c:pt idx="1330">
                  <c:v>119.76</c:v>
                </c:pt>
                <c:pt idx="1331">
                  <c:v>119.85</c:v>
                </c:pt>
                <c:pt idx="1332">
                  <c:v>119.94</c:v>
                </c:pt>
                <c:pt idx="1333">
                  <c:v>120.03</c:v>
                </c:pt>
                <c:pt idx="1334">
                  <c:v>120.12</c:v>
                </c:pt>
                <c:pt idx="1335">
                  <c:v>120.21</c:v>
                </c:pt>
                <c:pt idx="1336">
                  <c:v>120.3</c:v>
                </c:pt>
                <c:pt idx="1337">
                  <c:v>120.39</c:v>
                </c:pt>
                <c:pt idx="1338">
                  <c:v>120.48</c:v>
                </c:pt>
                <c:pt idx="1339">
                  <c:v>120.57</c:v>
                </c:pt>
                <c:pt idx="1340">
                  <c:v>120.66</c:v>
                </c:pt>
                <c:pt idx="1341">
                  <c:v>120.75</c:v>
                </c:pt>
                <c:pt idx="1342">
                  <c:v>120.84</c:v>
                </c:pt>
                <c:pt idx="1343">
                  <c:v>120.93</c:v>
                </c:pt>
                <c:pt idx="1344">
                  <c:v>121.021</c:v>
                </c:pt>
                <c:pt idx="1345">
                  <c:v>121.111</c:v>
                </c:pt>
                <c:pt idx="1346">
                  <c:v>121.201</c:v>
                </c:pt>
                <c:pt idx="1347">
                  <c:v>121.291</c:v>
                </c:pt>
                <c:pt idx="1348">
                  <c:v>121.381</c:v>
                </c:pt>
                <c:pt idx="1349">
                  <c:v>121.471</c:v>
                </c:pt>
                <c:pt idx="1350">
                  <c:v>121.561</c:v>
                </c:pt>
                <c:pt idx="1351">
                  <c:v>121.651</c:v>
                </c:pt>
                <c:pt idx="1352">
                  <c:v>121.741</c:v>
                </c:pt>
                <c:pt idx="1353">
                  <c:v>121.831</c:v>
                </c:pt>
                <c:pt idx="1354">
                  <c:v>121.921</c:v>
                </c:pt>
                <c:pt idx="1355">
                  <c:v>122.011</c:v>
                </c:pt>
                <c:pt idx="1356">
                  <c:v>122.101</c:v>
                </c:pt>
                <c:pt idx="1357">
                  <c:v>122.191</c:v>
                </c:pt>
                <c:pt idx="1358">
                  <c:v>122.281</c:v>
                </c:pt>
                <c:pt idx="1359">
                  <c:v>122.371</c:v>
                </c:pt>
                <c:pt idx="1360">
                  <c:v>122.461</c:v>
                </c:pt>
                <c:pt idx="1361">
                  <c:v>122.551</c:v>
                </c:pt>
                <c:pt idx="1362">
                  <c:v>122.641</c:v>
                </c:pt>
                <c:pt idx="1363">
                  <c:v>122.731</c:v>
                </c:pt>
                <c:pt idx="1364">
                  <c:v>122.821</c:v>
                </c:pt>
                <c:pt idx="1365">
                  <c:v>122.911</c:v>
                </c:pt>
                <c:pt idx="1366">
                  <c:v>123.002</c:v>
                </c:pt>
                <c:pt idx="1367">
                  <c:v>123.092</c:v>
                </c:pt>
                <c:pt idx="1368">
                  <c:v>123.182</c:v>
                </c:pt>
                <c:pt idx="1369">
                  <c:v>123.272</c:v>
                </c:pt>
                <c:pt idx="1370">
                  <c:v>123.362</c:v>
                </c:pt>
                <c:pt idx="1371">
                  <c:v>123.452</c:v>
                </c:pt>
                <c:pt idx="1372">
                  <c:v>123.542</c:v>
                </c:pt>
                <c:pt idx="1373">
                  <c:v>123.632</c:v>
                </c:pt>
                <c:pt idx="1374">
                  <c:v>123.722</c:v>
                </c:pt>
                <c:pt idx="1375">
                  <c:v>123.812</c:v>
                </c:pt>
                <c:pt idx="1376">
                  <c:v>123.902</c:v>
                </c:pt>
                <c:pt idx="1377">
                  <c:v>123.992</c:v>
                </c:pt>
                <c:pt idx="1378">
                  <c:v>124.082</c:v>
                </c:pt>
                <c:pt idx="1379">
                  <c:v>124.172</c:v>
                </c:pt>
                <c:pt idx="1380">
                  <c:v>124.262</c:v>
                </c:pt>
                <c:pt idx="1381">
                  <c:v>124.352</c:v>
                </c:pt>
                <c:pt idx="1382">
                  <c:v>124.442</c:v>
                </c:pt>
                <c:pt idx="1383">
                  <c:v>124.532</c:v>
                </c:pt>
                <c:pt idx="1384">
                  <c:v>124.622</c:v>
                </c:pt>
                <c:pt idx="1385">
                  <c:v>124.712</c:v>
                </c:pt>
                <c:pt idx="1386">
                  <c:v>124.802</c:v>
                </c:pt>
                <c:pt idx="1387">
                  <c:v>124.892</c:v>
                </c:pt>
                <c:pt idx="1388">
                  <c:v>124.982</c:v>
                </c:pt>
                <c:pt idx="1389">
                  <c:v>125.073</c:v>
                </c:pt>
                <c:pt idx="1390">
                  <c:v>125.163</c:v>
                </c:pt>
                <c:pt idx="1391">
                  <c:v>125.253</c:v>
                </c:pt>
                <c:pt idx="1392">
                  <c:v>125.343</c:v>
                </c:pt>
                <c:pt idx="1393">
                  <c:v>125.433</c:v>
                </c:pt>
                <c:pt idx="1394">
                  <c:v>125.523</c:v>
                </c:pt>
                <c:pt idx="1395">
                  <c:v>125.613</c:v>
                </c:pt>
                <c:pt idx="1396">
                  <c:v>125.703</c:v>
                </c:pt>
                <c:pt idx="1397">
                  <c:v>125.793</c:v>
                </c:pt>
                <c:pt idx="1398">
                  <c:v>125.883</c:v>
                </c:pt>
                <c:pt idx="1399">
                  <c:v>125.973</c:v>
                </c:pt>
                <c:pt idx="1400">
                  <c:v>126.063</c:v>
                </c:pt>
                <c:pt idx="1401">
                  <c:v>126.153</c:v>
                </c:pt>
                <c:pt idx="1402">
                  <c:v>126.243</c:v>
                </c:pt>
                <c:pt idx="1403">
                  <c:v>126.333</c:v>
                </c:pt>
                <c:pt idx="1404">
                  <c:v>126.423</c:v>
                </c:pt>
                <c:pt idx="1405">
                  <c:v>126.513</c:v>
                </c:pt>
                <c:pt idx="1406">
                  <c:v>126.603</c:v>
                </c:pt>
                <c:pt idx="1407">
                  <c:v>126.693</c:v>
                </c:pt>
                <c:pt idx="1408">
                  <c:v>126.783</c:v>
                </c:pt>
                <c:pt idx="1409">
                  <c:v>126.873</c:v>
                </c:pt>
                <c:pt idx="1410">
                  <c:v>126.963</c:v>
                </c:pt>
                <c:pt idx="1411">
                  <c:v>127.054</c:v>
                </c:pt>
                <c:pt idx="1412">
                  <c:v>127.144</c:v>
                </c:pt>
                <c:pt idx="1413">
                  <c:v>127.234</c:v>
                </c:pt>
                <c:pt idx="1414">
                  <c:v>127.324</c:v>
                </c:pt>
                <c:pt idx="1415">
                  <c:v>127.414</c:v>
                </c:pt>
                <c:pt idx="1416">
                  <c:v>127.504</c:v>
                </c:pt>
                <c:pt idx="1417">
                  <c:v>127.594</c:v>
                </c:pt>
                <c:pt idx="1418">
                  <c:v>127.684</c:v>
                </c:pt>
                <c:pt idx="1419">
                  <c:v>127.774</c:v>
                </c:pt>
                <c:pt idx="1420">
                  <c:v>127.864</c:v>
                </c:pt>
                <c:pt idx="1421">
                  <c:v>127.954</c:v>
                </c:pt>
                <c:pt idx="1422">
                  <c:v>128.044</c:v>
                </c:pt>
                <c:pt idx="1423">
                  <c:v>128.134</c:v>
                </c:pt>
                <c:pt idx="1424">
                  <c:v>128.224</c:v>
                </c:pt>
                <c:pt idx="1425">
                  <c:v>128.314</c:v>
                </c:pt>
                <c:pt idx="1426">
                  <c:v>128.404</c:v>
                </c:pt>
                <c:pt idx="1427">
                  <c:v>128.494</c:v>
                </c:pt>
                <c:pt idx="1428">
                  <c:v>128.584</c:v>
                </c:pt>
                <c:pt idx="1429">
                  <c:v>128.674</c:v>
                </c:pt>
                <c:pt idx="1430">
                  <c:v>128.764</c:v>
                </c:pt>
                <c:pt idx="1431">
                  <c:v>128.854</c:v>
                </c:pt>
                <c:pt idx="1432">
                  <c:v>128.944</c:v>
                </c:pt>
                <c:pt idx="1433">
                  <c:v>129.035</c:v>
                </c:pt>
                <c:pt idx="1434">
                  <c:v>129.125</c:v>
                </c:pt>
                <c:pt idx="1435">
                  <c:v>129.215</c:v>
                </c:pt>
                <c:pt idx="1436">
                  <c:v>129.305</c:v>
                </c:pt>
                <c:pt idx="1437">
                  <c:v>129.395</c:v>
                </c:pt>
                <c:pt idx="1438">
                  <c:v>129.485</c:v>
                </c:pt>
                <c:pt idx="1439">
                  <c:v>129.575</c:v>
                </c:pt>
                <c:pt idx="1440">
                  <c:v>129.665</c:v>
                </c:pt>
                <c:pt idx="1441">
                  <c:v>129.755</c:v>
                </c:pt>
                <c:pt idx="1442">
                  <c:v>129.845</c:v>
                </c:pt>
                <c:pt idx="1443">
                  <c:v>129.935</c:v>
                </c:pt>
                <c:pt idx="1444">
                  <c:v>130.025</c:v>
                </c:pt>
                <c:pt idx="1445">
                  <c:v>130.115</c:v>
                </c:pt>
                <c:pt idx="1446">
                  <c:v>130.205</c:v>
                </c:pt>
                <c:pt idx="1447">
                  <c:v>130.295</c:v>
                </c:pt>
                <c:pt idx="1448">
                  <c:v>130.385</c:v>
                </c:pt>
                <c:pt idx="1449">
                  <c:v>130.475</c:v>
                </c:pt>
                <c:pt idx="1450">
                  <c:v>130.565</c:v>
                </c:pt>
                <c:pt idx="1451">
                  <c:v>130.655</c:v>
                </c:pt>
                <c:pt idx="1452">
                  <c:v>130.745</c:v>
                </c:pt>
                <c:pt idx="1453">
                  <c:v>130.835</c:v>
                </c:pt>
                <c:pt idx="1454">
                  <c:v>130.925</c:v>
                </c:pt>
                <c:pt idx="1455">
                  <c:v>131.016</c:v>
                </c:pt>
                <c:pt idx="1456">
                  <c:v>131.106</c:v>
                </c:pt>
                <c:pt idx="1457">
                  <c:v>131.196</c:v>
                </c:pt>
                <c:pt idx="1458">
                  <c:v>131.286</c:v>
                </c:pt>
                <c:pt idx="1459">
                  <c:v>131.376</c:v>
                </c:pt>
                <c:pt idx="1460">
                  <c:v>131.466</c:v>
                </c:pt>
                <c:pt idx="1461">
                  <c:v>131.556</c:v>
                </c:pt>
                <c:pt idx="1462">
                  <c:v>131.646</c:v>
                </c:pt>
                <c:pt idx="1463">
                  <c:v>131.736</c:v>
                </c:pt>
                <c:pt idx="1464">
                  <c:v>131.826</c:v>
                </c:pt>
                <c:pt idx="1465">
                  <c:v>131.916</c:v>
                </c:pt>
                <c:pt idx="1466">
                  <c:v>132.006</c:v>
                </c:pt>
                <c:pt idx="1467">
                  <c:v>132.096</c:v>
                </c:pt>
                <c:pt idx="1468">
                  <c:v>132.186</c:v>
                </c:pt>
                <c:pt idx="1469">
                  <c:v>132.276</c:v>
                </c:pt>
                <c:pt idx="1470">
                  <c:v>132.366</c:v>
                </c:pt>
                <c:pt idx="1471">
                  <c:v>132.456</c:v>
                </c:pt>
                <c:pt idx="1472">
                  <c:v>132.546</c:v>
                </c:pt>
                <c:pt idx="1473">
                  <c:v>132.636</c:v>
                </c:pt>
                <c:pt idx="1474">
                  <c:v>132.726</c:v>
                </c:pt>
                <c:pt idx="1475">
                  <c:v>132.816</c:v>
                </c:pt>
                <c:pt idx="1476">
                  <c:v>132.906</c:v>
                </c:pt>
                <c:pt idx="1477">
                  <c:v>132.996</c:v>
                </c:pt>
                <c:pt idx="1478">
                  <c:v>133.087</c:v>
                </c:pt>
                <c:pt idx="1479">
                  <c:v>133.177</c:v>
                </c:pt>
                <c:pt idx="1480">
                  <c:v>133.267</c:v>
                </c:pt>
                <c:pt idx="1481">
                  <c:v>133.357</c:v>
                </c:pt>
                <c:pt idx="1482">
                  <c:v>133.447</c:v>
                </c:pt>
                <c:pt idx="1483">
                  <c:v>133.537</c:v>
                </c:pt>
                <c:pt idx="1484">
                  <c:v>133.627</c:v>
                </c:pt>
                <c:pt idx="1485">
                  <c:v>133.717</c:v>
                </c:pt>
                <c:pt idx="1486">
                  <c:v>133.807</c:v>
                </c:pt>
                <c:pt idx="1487">
                  <c:v>133.897</c:v>
                </c:pt>
                <c:pt idx="1488">
                  <c:v>133.987</c:v>
                </c:pt>
                <c:pt idx="1489">
                  <c:v>134.077</c:v>
                </c:pt>
                <c:pt idx="1490">
                  <c:v>134.167</c:v>
                </c:pt>
                <c:pt idx="1491">
                  <c:v>134.257</c:v>
                </c:pt>
                <c:pt idx="1492">
                  <c:v>134.347</c:v>
                </c:pt>
                <c:pt idx="1493">
                  <c:v>134.437</c:v>
                </c:pt>
                <c:pt idx="1494">
                  <c:v>134.527</c:v>
                </c:pt>
                <c:pt idx="1495">
                  <c:v>134.617</c:v>
                </c:pt>
                <c:pt idx="1496">
                  <c:v>134.707</c:v>
                </c:pt>
                <c:pt idx="1497">
                  <c:v>134.797</c:v>
                </c:pt>
                <c:pt idx="1498">
                  <c:v>134.887</c:v>
                </c:pt>
                <c:pt idx="1499">
                  <c:v>134.977</c:v>
                </c:pt>
                <c:pt idx="1500">
                  <c:v>135.068</c:v>
                </c:pt>
                <c:pt idx="1501">
                  <c:v>135.158</c:v>
                </c:pt>
                <c:pt idx="1502">
                  <c:v>135.248</c:v>
                </c:pt>
                <c:pt idx="1503">
                  <c:v>135.338</c:v>
                </c:pt>
                <c:pt idx="1504">
                  <c:v>135.428</c:v>
                </c:pt>
                <c:pt idx="1505">
                  <c:v>135.518</c:v>
                </c:pt>
                <c:pt idx="1506">
                  <c:v>135.608</c:v>
                </c:pt>
                <c:pt idx="1507">
                  <c:v>135.698</c:v>
                </c:pt>
                <c:pt idx="1508">
                  <c:v>135.788</c:v>
                </c:pt>
                <c:pt idx="1509">
                  <c:v>135.878</c:v>
                </c:pt>
                <c:pt idx="1510">
                  <c:v>135.968</c:v>
                </c:pt>
                <c:pt idx="1511">
                  <c:v>136.058</c:v>
                </c:pt>
                <c:pt idx="1512">
                  <c:v>136.148</c:v>
                </c:pt>
                <c:pt idx="1513">
                  <c:v>136.238</c:v>
                </c:pt>
                <c:pt idx="1514">
                  <c:v>136.328</c:v>
                </c:pt>
                <c:pt idx="1515">
                  <c:v>136.418</c:v>
                </c:pt>
                <c:pt idx="1516">
                  <c:v>136.508</c:v>
                </c:pt>
                <c:pt idx="1517">
                  <c:v>136.598</c:v>
                </c:pt>
                <c:pt idx="1518">
                  <c:v>136.688</c:v>
                </c:pt>
                <c:pt idx="1519">
                  <c:v>136.778</c:v>
                </c:pt>
                <c:pt idx="1520">
                  <c:v>136.868</c:v>
                </c:pt>
                <c:pt idx="1521">
                  <c:v>136.958</c:v>
                </c:pt>
                <c:pt idx="1522">
                  <c:v>137.049</c:v>
                </c:pt>
                <c:pt idx="1523">
                  <c:v>137.139</c:v>
                </c:pt>
                <c:pt idx="1524">
                  <c:v>137.229</c:v>
                </c:pt>
                <c:pt idx="1525">
                  <c:v>137.319</c:v>
                </c:pt>
                <c:pt idx="1526">
                  <c:v>137.409</c:v>
                </c:pt>
                <c:pt idx="1527">
                  <c:v>137.499</c:v>
                </c:pt>
                <c:pt idx="1528">
                  <c:v>137.589</c:v>
                </c:pt>
                <c:pt idx="1529">
                  <c:v>137.679</c:v>
                </c:pt>
                <c:pt idx="1530">
                  <c:v>137.769</c:v>
                </c:pt>
                <c:pt idx="1531">
                  <c:v>137.859</c:v>
                </c:pt>
                <c:pt idx="1532">
                  <c:v>137.949</c:v>
                </c:pt>
                <c:pt idx="1533">
                  <c:v>138.039</c:v>
                </c:pt>
                <c:pt idx="1534">
                  <c:v>138.129</c:v>
                </c:pt>
                <c:pt idx="1535">
                  <c:v>138.219</c:v>
                </c:pt>
                <c:pt idx="1536">
                  <c:v>138.309</c:v>
                </c:pt>
                <c:pt idx="1537">
                  <c:v>138.399</c:v>
                </c:pt>
                <c:pt idx="1538">
                  <c:v>138.489</c:v>
                </c:pt>
                <c:pt idx="1539">
                  <c:v>138.579</c:v>
                </c:pt>
                <c:pt idx="1540">
                  <c:v>138.669</c:v>
                </c:pt>
                <c:pt idx="1541">
                  <c:v>138.759</c:v>
                </c:pt>
                <c:pt idx="1542">
                  <c:v>138.849</c:v>
                </c:pt>
                <c:pt idx="1543">
                  <c:v>138.939</c:v>
                </c:pt>
                <c:pt idx="1544">
                  <c:v>139.03</c:v>
                </c:pt>
                <c:pt idx="1545">
                  <c:v>139.12</c:v>
                </c:pt>
                <c:pt idx="1546">
                  <c:v>139.21</c:v>
                </c:pt>
                <c:pt idx="1547">
                  <c:v>139.3</c:v>
                </c:pt>
                <c:pt idx="1548">
                  <c:v>139.39</c:v>
                </c:pt>
                <c:pt idx="1549">
                  <c:v>139.48</c:v>
                </c:pt>
                <c:pt idx="1550">
                  <c:v>139.57</c:v>
                </c:pt>
                <c:pt idx="1551">
                  <c:v>139.66</c:v>
                </c:pt>
                <c:pt idx="1552">
                  <c:v>139.75</c:v>
                </c:pt>
                <c:pt idx="1553">
                  <c:v>139.84</c:v>
                </c:pt>
                <c:pt idx="1554">
                  <c:v>139.93</c:v>
                </c:pt>
                <c:pt idx="1555">
                  <c:v>140.02</c:v>
                </c:pt>
                <c:pt idx="1556">
                  <c:v>140.11</c:v>
                </c:pt>
                <c:pt idx="1557">
                  <c:v>140.2</c:v>
                </c:pt>
                <c:pt idx="1558">
                  <c:v>140.29</c:v>
                </c:pt>
                <c:pt idx="1559">
                  <c:v>140.38</c:v>
                </c:pt>
                <c:pt idx="1560">
                  <c:v>140.47</c:v>
                </c:pt>
                <c:pt idx="1561">
                  <c:v>140.56</c:v>
                </c:pt>
                <c:pt idx="1562">
                  <c:v>140.65</c:v>
                </c:pt>
                <c:pt idx="1563">
                  <c:v>140.74</c:v>
                </c:pt>
                <c:pt idx="1564">
                  <c:v>140.83</c:v>
                </c:pt>
                <c:pt idx="1565">
                  <c:v>140.92</c:v>
                </c:pt>
                <c:pt idx="1566">
                  <c:v>141.011</c:v>
                </c:pt>
                <c:pt idx="1567">
                  <c:v>141.101</c:v>
                </c:pt>
                <c:pt idx="1568">
                  <c:v>141.191</c:v>
                </c:pt>
                <c:pt idx="1569">
                  <c:v>141.281</c:v>
                </c:pt>
                <c:pt idx="1570">
                  <c:v>141.371</c:v>
                </c:pt>
                <c:pt idx="1571">
                  <c:v>141.461</c:v>
                </c:pt>
                <c:pt idx="1572">
                  <c:v>141.551</c:v>
                </c:pt>
                <c:pt idx="1573">
                  <c:v>141.641</c:v>
                </c:pt>
                <c:pt idx="1574">
                  <c:v>141.731</c:v>
                </c:pt>
                <c:pt idx="1575">
                  <c:v>141.821</c:v>
                </c:pt>
                <c:pt idx="1576">
                  <c:v>141.911</c:v>
                </c:pt>
                <c:pt idx="1577">
                  <c:v>142.001</c:v>
                </c:pt>
                <c:pt idx="1578">
                  <c:v>142.091</c:v>
                </c:pt>
                <c:pt idx="1579">
                  <c:v>142.181</c:v>
                </c:pt>
                <c:pt idx="1580">
                  <c:v>142.271</c:v>
                </c:pt>
                <c:pt idx="1581">
                  <c:v>142.361</c:v>
                </c:pt>
                <c:pt idx="1582">
                  <c:v>142.451</c:v>
                </c:pt>
                <c:pt idx="1583">
                  <c:v>142.541</c:v>
                </c:pt>
                <c:pt idx="1584">
                  <c:v>142.631</c:v>
                </c:pt>
                <c:pt idx="1585">
                  <c:v>142.721</c:v>
                </c:pt>
                <c:pt idx="1586">
                  <c:v>142.811</c:v>
                </c:pt>
                <c:pt idx="1587">
                  <c:v>142.901</c:v>
                </c:pt>
                <c:pt idx="1588">
                  <c:v>142.991</c:v>
                </c:pt>
                <c:pt idx="1589">
                  <c:v>143.082</c:v>
                </c:pt>
                <c:pt idx="1590">
                  <c:v>143.172</c:v>
                </c:pt>
                <c:pt idx="1591">
                  <c:v>143.262</c:v>
                </c:pt>
                <c:pt idx="1592">
                  <c:v>143.352</c:v>
                </c:pt>
                <c:pt idx="1593">
                  <c:v>143.442</c:v>
                </c:pt>
                <c:pt idx="1594">
                  <c:v>143.532</c:v>
                </c:pt>
                <c:pt idx="1595">
                  <c:v>143.622</c:v>
                </c:pt>
                <c:pt idx="1596">
                  <c:v>143.712</c:v>
                </c:pt>
                <c:pt idx="1597">
                  <c:v>143.802</c:v>
                </c:pt>
                <c:pt idx="1598">
                  <c:v>143.892</c:v>
                </c:pt>
                <c:pt idx="1599">
                  <c:v>143.982</c:v>
                </c:pt>
                <c:pt idx="1600">
                  <c:v>144.072</c:v>
                </c:pt>
                <c:pt idx="1601">
                  <c:v>144.162</c:v>
                </c:pt>
                <c:pt idx="1602">
                  <c:v>144.252</c:v>
                </c:pt>
                <c:pt idx="1603">
                  <c:v>144.342</c:v>
                </c:pt>
                <c:pt idx="1604">
                  <c:v>144.432</c:v>
                </c:pt>
                <c:pt idx="1605">
                  <c:v>144.522</c:v>
                </c:pt>
                <c:pt idx="1606">
                  <c:v>144.612</c:v>
                </c:pt>
                <c:pt idx="1607">
                  <c:v>144.702</c:v>
                </c:pt>
                <c:pt idx="1608">
                  <c:v>144.792</c:v>
                </c:pt>
                <c:pt idx="1609">
                  <c:v>144.882</c:v>
                </c:pt>
                <c:pt idx="1610">
                  <c:v>144.972</c:v>
                </c:pt>
                <c:pt idx="1611">
                  <c:v>145.063</c:v>
                </c:pt>
                <c:pt idx="1612">
                  <c:v>145.153</c:v>
                </c:pt>
                <c:pt idx="1613">
                  <c:v>145.243</c:v>
                </c:pt>
                <c:pt idx="1614">
                  <c:v>145.333</c:v>
                </c:pt>
                <c:pt idx="1615">
                  <c:v>145.423</c:v>
                </c:pt>
                <c:pt idx="1616">
                  <c:v>145.513</c:v>
                </c:pt>
                <c:pt idx="1617">
                  <c:v>145.603</c:v>
                </c:pt>
                <c:pt idx="1618">
                  <c:v>145.693</c:v>
                </c:pt>
                <c:pt idx="1619">
                  <c:v>145.783</c:v>
                </c:pt>
                <c:pt idx="1620">
                  <c:v>145.873</c:v>
                </c:pt>
                <c:pt idx="1621">
                  <c:v>145.963</c:v>
                </c:pt>
                <c:pt idx="1622">
                  <c:v>146.053</c:v>
                </c:pt>
                <c:pt idx="1623">
                  <c:v>146.143</c:v>
                </c:pt>
                <c:pt idx="1624">
                  <c:v>146.233</c:v>
                </c:pt>
                <c:pt idx="1625">
                  <c:v>146.323</c:v>
                </c:pt>
                <c:pt idx="1626">
                  <c:v>146.413</c:v>
                </c:pt>
                <c:pt idx="1627">
                  <c:v>146.503</c:v>
                </c:pt>
                <c:pt idx="1628">
                  <c:v>146.593</c:v>
                </c:pt>
                <c:pt idx="1629">
                  <c:v>146.683</c:v>
                </c:pt>
                <c:pt idx="1630">
                  <c:v>146.773</c:v>
                </c:pt>
                <c:pt idx="1631">
                  <c:v>146.863</c:v>
                </c:pt>
                <c:pt idx="1632">
                  <c:v>146.953</c:v>
                </c:pt>
                <c:pt idx="1633">
                  <c:v>147.044</c:v>
                </c:pt>
                <c:pt idx="1634">
                  <c:v>147.134</c:v>
                </c:pt>
                <c:pt idx="1635">
                  <c:v>147.224</c:v>
                </c:pt>
                <c:pt idx="1636">
                  <c:v>147.314</c:v>
                </c:pt>
                <c:pt idx="1637">
                  <c:v>147.404</c:v>
                </c:pt>
                <c:pt idx="1638">
                  <c:v>147.494</c:v>
                </c:pt>
                <c:pt idx="1639">
                  <c:v>147.584</c:v>
                </c:pt>
                <c:pt idx="1640">
                  <c:v>147.674</c:v>
                </c:pt>
                <c:pt idx="1641">
                  <c:v>147.764</c:v>
                </c:pt>
                <c:pt idx="1642">
                  <c:v>147.854</c:v>
                </c:pt>
                <c:pt idx="1643">
                  <c:v>147.944</c:v>
                </c:pt>
                <c:pt idx="1644">
                  <c:v>148.034</c:v>
                </c:pt>
                <c:pt idx="1645">
                  <c:v>148.124</c:v>
                </c:pt>
                <c:pt idx="1646">
                  <c:v>148.214</c:v>
                </c:pt>
                <c:pt idx="1647">
                  <c:v>148.304</c:v>
                </c:pt>
                <c:pt idx="1648">
                  <c:v>148.394</c:v>
                </c:pt>
                <c:pt idx="1649">
                  <c:v>148.484</c:v>
                </c:pt>
                <c:pt idx="1650">
                  <c:v>148.574</c:v>
                </c:pt>
                <c:pt idx="1651">
                  <c:v>148.664</c:v>
                </c:pt>
                <c:pt idx="1652">
                  <c:v>148.754</c:v>
                </c:pt>
                <c:pt idx="1653">
                  <c:v>148.844</c:v>
                </c:pt>
                <c:pt idx="1654">
                  <c:v>148.934</c:v>
                </c:pt>
                <c:pt idx="1655">
                  <c:v>149.025</c:v>
                </c:pt>
                <c:pt idx="1656">
                  <c:v>149.115</c:v>
                </c:pt>
                <c:pt idx="1657">
                  <c:v>149.205</c:v>
                </c:pt>
                <c:pt idx="1658">
                  <c:v>149.295</c:v>
                </c:pt>
                <c:pt idx="1659">
                  <c:v>149.385</c:v>
                </c:pt>
                <c:pt idx="1660">
                  <c:v>149.475</c:v>
                </c:pt>
                <c:pt idx="1661">
                  <c:v>149.565</c:v>
                </c:pt>
                <c:pt idx="1662">
                  <c:v>149.655</c:v>
                </c:pt>
                <c:pt idx="1663">
                  <c:v>149.745</c:v>
                </c:pt>
                <c:pt idx="1664">
                  <c:v>149.835</c:v>
                </c:pt>
                <c:pt idx="1665">
                  <c:v>149.925</c:v>
                </c:pt>
                <c:pt idx="1666">
                  <c:v>150.015</c:v>
                </c:pt>
                <c:pt idx="1667">
                  <c:v>150.105</c:v>
                </c:pt>
                <c:pt idx="1668">
                  <c:v>150.195</c:v>
                </c:pt>
                <c:pt idx="1669">
                  <c:v>150.285</c:v>
                </c:pt>
                <c:pt idx="1670">
                  <c:v>150.375</c:v>
                </c:pt>
                <c:pt idx="1671">
                  <c:v>150.465</c:v>
                </c:pt>
                <c:pt idx="1672">
                  <c:v>150.555</c:v>
                </c:pt>
                <c:pt idx="1673">
                  <c:v>150.645</c:v>
                </c:pt>
                <c:pt idx="1674">
                  <c:v>150.735</c:v>
                </c:pt>
                <c:pt idx="1675">
                  <c:v>150.825</c:v>
                </c:pt>
                <c:pt idx="1676">
                  <c:v>150.915</c:v>
                </c:pt>
                <c:pt idx="1677">
                  <c:v>151.006</c:v>
                </c:pt>
                <c:pt idx="1678">
                  <c:v>151.096</c:v>
                </c:pt>
                <c:pt idx="1679">
                  <c:v>151.186</c:v>
                </c:pt>
                <c:pt idx="1680">
                  <c:v>151.276</c:v>
                </c:pt>
                <c:pt idx="1681">
                  <c:v>151.366</c:v>
                </c:pt>
                <c:pt idx="1682">
                  <c:v>151.456</c:v>
                </c:pt>
                <c:pt idx="1683">
                  <c:v>151.546</c:v>
                </c:pt>
                <c:pt idx="1684">
                  <c:v>151.636</c:v>
                </c:pt>
                <c:pt idx="1685">
                  <c:v>151.726</c:v>
                </c:pt>
                <c:pt idx="1686">
                  <c:v>151.816</c:v>
                </c:pt>
                <c:pt idx="1687">
                  <c:v>151.906</c:v>
                </c:pt>
                <c:pt idx="1688">
                  <c:v>151.996</c:v>
                </c:pt>
                <c:pt idx="1689">
                  <c:v>152.086</c:v>
                </c:pt>
                <c:pt idx="1690">
                  <c:v>152.176</c:v>
                </c:pt>
                <c:pt idx="1691">
                  <c:v>152.266</c:v>
                </c:pt>
                <c:pt idx="1692">
                  <c:v>152.356</c:v>
                </c:pt>
                <c:pt idx="1693">
                  <c:v>152.446</c:v>
                </c:pt>
                <c:pt idx="1694">
                  <c:v>152.536</c:v>
                </c:pt>
                <c:pt idx="1695">
                  <c:v>152.626</c:v>
                </c:pt>
                <c:pt idx="1696">
                  <c:v>152.716</c:v>
                </c:pt>
                <c:pt idx="1697">
                  <c:v>152.806</c:v>
                </c:pt>
                <c:pt idx="1698">
                  <c:v>152.896</c:v>
                </c:pt>
                <c:pt idx="1699">
                  <c:v>152.986</c:v>
                </c:pt>
                <c:pt idx="1700">
                  <c:v>153.077</c:v>
                </c:pt>
                <c:pt idx="1701">
                  <c:v>153.167</c:v>
                </c:pt>
                <c:pt idx="1702">
                  <c:v>153.257</c:v>
                </c:pt>
                <c:pt idx="1703">
                  <c:v>153.347</c:v>
                </c:pt>
                <c:pt idx="1704">
                  <c:v>153.437</c:v>
                </c:pt>
                <c:pt idx="1705">
                  <c:v>153.527</c:v>
                </c:pt>
                <c:pt idx="1706">
                  <c:v>153.617</c:v>
                </c:pt>
                <c:pt idx="1707">
                  <c:v>153.707</c:v>
                </c:pt>
                <c:pt idx="1708">
                  <c:v>153.797</c:v>
                </c:pt>
                <c:pt idx="1709">
                  <c:v>153.887</c:v>
                </c:pt>
                <c:pt idx="1710">
                  <c:v>153.977</c:v>
                </c:pt>
                <c:pt idx="1711">
                  <c:v>154.067</c:v>
                </c:pt>
                <c:pt idx="1712">
                  <c:v>154.157</c:v>
                </c:pt>
                <c:pt idx="1713">
                  <c:v>154.247</c:v>
                </c:pt>
                <c:pt idx="1714">
                  <c:v>154.337</c:v>
                </c:pt>
                <c:pt idx="1715">
                  <c:v>154.427</c:v>
                </c:pt>
                <c:pt idx="1716">
                  <c:v>154.517</c:v>
                </c:pt>
                <c:pt idx="1717">
                  <c:v>154.607</c:v>
                </c:pt>
                <c:pt idx="1718">
                  <c:v>154.697</c:v>
                </c:pt>
                <c:pt idx="1719">
                  <c:v>154.787</c:v>
                </c:pt>
                <c:pt idx="1720">
                  <c:v>154.877</c:v>
                </c:pt>
                <c:pt idx="1721">
                  <c:v>154.967</c:v>
                </c:pt>
                <c:pt idx="1722">
                  <c:v>155.058</c:v>
                </c:pt>
                <c:pt idx="1723">
                  <c:v>155.148</c:v>
                </c:pt>
                <c:pt idx="1724">
                  <c:v>155.238</c:v>
                </c:pt>
                <c:pt idx="1725">
                  <c:v>155.328</c:v>
                </c:pt>
                <c:pt idx="1726">
                  <c:v>155.418</c:v>
                </c:pt>
                <c:pt idx="1727">
                  <c:v>155.508</c:v>
                </c:pt>
                <c:pt idx="1728">
                  <c:v>155.598</c:v>
                </c:pt>
                <c:pt idx="1729">
                  <c:v>155.688</c:v>
                </c:pt>
                <c:pt idx="1730">
                  <c:v>155.778</c:v>
                </c:pt>
                <c:pt idx="1731">
                  <c:v>155.868</c:v>
                </c:pt>
                <c:pt idx="1732">
                  <c:v>155.958</c:v>
                </c:pt>
                <c:pt idx="1733">
                  <c:v>156.048</c:v>
                </c:pt>
                <c:pt idx="1734">
                  <c:v>156.138</c:v>
                </c:pt>
                <c:pt idx="1735">
                  <c:v>156.228</c:v>
                </c:pt>
                <c:pt idx="1736">
                  <c:v>156.318</c:v>
                </c:pt>
                <c:pt idx="1737">
                  <c:v>156.408</c:v>
                </c:pt>
                <c:pt idx="1738">
                  <c:v>156.498</c:v>
                </c:pt>
                <c:pt idx="1739">
                  <c:v>156.588</c:v>
                </c:pt>
                <c:pt idx="1740">
                  <c:v>156.678</c:v>
                </c:pt>
                <c:pt idx="1741">
                  <c:v>156.768</c:v>
                </c:pt>
                <c:pt idx="1742">
                  <c:v>156.858</c:v>
                </c:pt>
                <c:pt idx="1743">
                  <c:v>156.948</c:v>
                </c:pt>
                <c:pt idx="1744">
                  <c:v>157.039</c:v>
                </c:pt>
                <c:pt idx="1745">
                  <c:v>157.129</c:v>
                </c:pt>
                <c:pt idx="1746">
                  <c:v>157.219</c:v>
                </c:pt>
                <c:pt idx="1747">
                  <c:v>157.309</c:v>
                </c:pt>
                <c:pt idx="1748">
                  <c:v>157.399</c:v>
                </c:pt>
                <c:pt idx="1749">
                  <c:v>157.489</c:v>
                </c:pt>
                <c:pt idx="1750">
                  <c:v>157.579</c:v>
                </c:pt>
                <c:pt idx="1751">
                  <c:v>157.669</c:v>
                </c:pt>
                <c:pt idx="1752">
                  <c:v>157.759</c:v>
                </c:pt>
                <c:pt idx="1753">
                  <c:v>157.849</c:v>
                </c:pt>
                <c:pt idx="1754">
                  <c:v>157.939</c:v>
                </c:pt>
                <c:pt idx="1755">
                  <c:v>158.029</c:v>
                </c:pt>
                <c:pt idx="1756">
                  <c:v>158.119</c:v>
                </c:pt>
                <c:pt idx="1757">
                  <c:v>158.209</c:v>
                </c:pt>
                <c:pt idx="1758">
                  <c:v>158.299</c:v>
                </c:pt>
                <c:pt idx="1759">
                  <c:v>158.389</c:v>
                </c:pt>
                <c:pt idx="1760">
                  <c:v>158.479</c:v>
                </c:pt>
                <c:pt idx="1761">
                  <c:v>158.569</c:v>
                </c:pt>
                <c:pt idx="1762">
                  <c:v>158.659</c:v>
                </c:pt>
                <c:pt idx="1763">
                  <c:v>158.749</c:v>
                </c:pt>
                <c:pt idx="1764">
                  <c:v>158.839</c:v>
                </c:pt>
                <c:pt idx="1765">
                  <c:v>158.929</c:v>
                </c:pt>
                <c:pt idx="1766">
                  <c:v>159.02</c:v>
                </c:pt>
                <c:pt idx="1767">
                  <c:v>159.11</c:v>
                </c:pt>
                <c:pt idx="1768">
                  <c:v>159.2</c:v>
                </c:pt>
                <c:pt idx="1769">
                  <c:v>159.29</c:v>
                </c:pt>
                <c:pt idx="1770">
                  <c:v>159.38</c:v>
                </c:pt>
                <c:pt idx="1771">
                  <c:v>159.47</c:v>
                </c:pt>
                <c:pt idx="1772">
                  <c:v>159.56</c:v>
                </c:pt>
                <c:pt idx="1773">
                  <c:v>159.65</c:v>
                </c:pt>
                <c:pt idx="1774">
                  <c:v>159.74</c:v>
                </c:pt>
                <c:pt idx="1775">
                  <c:v>159.83</c:v>
                </c:pt>
                <c:pt idx="1776">
                  <c:v>159.92</c:v>
                </c:pt>
                <c:pt idx="1777">
                  <c:v>160.01</c:v>
                </c:pt>
                <c:pt idx="1778">
                  <c:v>160.1</c:v>
                </c:pt>
                <c:pt idx="1779">
                  <c:v>160.19</c:v>
                </c:pt>
                <c:pt idx="1780">
                  <c:v>160.28</c:v>
                </c:pt>
                <c:pt idx="1781">
                  <c:v>160.37</c:v>
                </c:pt>
                <c:pt idx="1782">
                  <c:v>160.46</c:v>
                </c:pt>
                <c:pt idx="1783">
                  <c:v>160.55</c:v>
                </c:pt>
                <c:pt idx="1784">
                  <c:v>160.64</c:v>
                </c:pt>
                <c:pt idx="1785">
                  <c:v>160.73</c:v>
                </c:pt>
                <c:pt idx="1786">
                  <c:v>160.82</c:v>
                </c:pt>
                <c:pt idx="1787">
                  <c:v>160.91</c:v>
                </c:pt>
                <c:pt idx="1788">
                  <c:v>161.001</c:v>
                </c:pt>
                <c:pt idx="1789">
                  <c:v>161.091</c:v>
                </c:pt>
                <c:pt idx="1790">
                  <c:v>161.181</c:v>
                </c:pt>
                <c:pt idx="1791">
                  <c:v>161.271</c:v>
                </c:pt>
                <c:pt idx="1792">
                  <c:v>161.361</c:v>
                </c:pt>
                <c:pt idx="1793">
                  <c:v>161.451</c:v>
                </c:pt>
                <c:pt idx="1794">
                  <c:v>161.541</c:v>
                </c:pt>
                <c:pt idx="1795">
                  <c:v>161.631</c:v>
                </c:pt>
                <c:pt idx="1796">
                  <c:v>161.721</c:v>
                </c:pt>
                <c:pt idx="1797">
                  <c:v>161.811</c:v>
                </c:pt>
                <c:pt idx="1798">
                  <c:v>161.901</c:v>
                </c:pt>
                <c:pt idx="1799">
                  <c:v>161.991</c:v>
                </c:pt>
                <c:pt idx="1800">
                  <c:v>162.081</c:v>
                </c:pt>
                <c:pt idx="1801">
                  <c:v>162.171</c:v>
                </c:pt>
                <c:pt idx="1802">
                  <c:v>162.261</c:v>
                </c:pt>
                <c:pt idx="1803">
                  <c:v>162.351</c:v>
                </c:pt>
                <c:pt idx="1804">
                  <c:v>162.441</c:v>
                </c:pt>
                <c:pt idx="1805">
                  <c:v>162.531</c:v>
                </c:pt>
                <c:pt idx="1806">
                  <c:v>162.621</c:v>
                </c:pt>
                <c:pt idx="1807">
                  <c:v>162.711</c:v>
                </c:pt>
                <c:pt idx="1808">
                  <c:v>162.801</c:v>
                </c:pt>
                <c:pt idx="1809">
                  <c:v>162.891</c:v>
                </c:pt>
                <c:pt idx="1810">
                  <c:v>162.981</c:v>
                </c:pt>
                <c:pt idx="1811">
                  <c:v>163.072</c:v>
                </c:pt>
                <c:pt idx="1812">
                  <c:v>163.162</c:v>
                </c:pt>
                <c:pt idx="1813">
                  <c:v>163.252</c:v>
                </c:pt>
                <c:pt idx="1814">
                  <c:v>163.342</c:v>
                </c:pt>
                <c:pt idx="1815">
                  <c:v>163.432</c:v>
                </c:pt>
                <c:pt idx="1816">
                  <c:v>163.522</c:v>
                </c:pt>
                <c:pt idx="1817">
                  <c:v>163.612</c:v>
                </c:pt>
                <c:pt idx="1818">
                  <c:v>163.702</c:v>
                </c:pt>
                <c:pt idx="1819">
                  <c:v>163.792</c:v>
                </c:pt>
                <c:pt idx="1820">
                  <c:v>163.882</c:v>
                </c:pt>
                <c:pt idx="1821">
                  <c:v>163.972</c:v>
                </c:pt>
                <c:pt idx="1822">
                  <c:v>164.062</c:v>
                </c:pt>
                <c:pt idx="1823">
                  <c:v>164.152</c:v>
                </c:pt>
                <c:pt idx="1824">
                  <c:v>164.242</c:v>
                </c:pt>
                <c:pt idx="1825">
                  <c:v>164.332</c:v>
                </c:pt>
                <c:pt idx="1826">
                  <c:v>164.422</c:v>
                </c:pt>
                <c:pt idx="1827">
                  <c:v>164.512</c:v>
                </c:pt>
                <c:pt idx="1828">
                  <c:v>164.602</c:v>
                </c:pt>
                <c:pt idx="1829">
                  <c:v>164.692</c:v>
                </c:pt>
                <c:pt idx="1830">
                  <c:v>164.782</c:v>
                </c:pt>
                <c:pt idx="1831">
                  <c:v>164.872</c:v>
                </c:pt>
                <c:pt idx="1832">
                  <c:v>164.962</c:v>
                </c:pt>
                <c:pt idx="1833">
                  <c:v>165.053</c:v>
                </c:pt>
                <c:pt idx="1834">
                  <c:v>165.143</c:v>
                </c:pt>
                <c:pt idx="1835">
                  <c:v>165.233</c:v>
                </c:pt>
                <c:pt idx="1836">
                  <c:v>165.323</c:v>
                </c:pt>
                <c:pt idx="1837">
                  <c:v>165.413</c:v>
                </c:pt>
                <c:pt idx="1838">
                  <c:v>165.503</c:v>
                </c:pt>
                <c:pt idx="1839">
                  <c:v>165.593</c:v>
                </c:pt>
                <c:pt idx="1840">
                  <c:v>165.683</c:v>
                </c:pt>
                <c:pt idx="1841">
                  <c:v>165.773</c:v>
                </c:pt>
                <c:pt idx="1842">
                  <c:v>165.863</c:v>
                </c:pt>
                <c:pt idx="1843">
                  <c:v>165.953</c:v>
                </c:pt>
                <c:pt idx="1844">
                  <c:v>166.043</c:v>
                </c:pt>
                <c:pt idx="1845">
                  <c:v>166.133</c:v>
                </c:pt>
                <c:pt idx="1846">
                  <c:v>166.223</c:v>
                </c:pt>
                <c:pt idx="1847">
                  <c:v>166.313</c:v>
                </c:pt>
                <c:pt idx="1848">
                  <c:v>166.403</c:v>
                </c:pt>
                <c:pt idx="1849">
                  <c:v>166.493</c:v>
                </c:pt>
                <c:pt idx="1850">
                  <c:v>166.583</c:v>
                </c:pt>
                <c:pt idx="1851">
                  <c:v>166.673</c:v>
                </c:pt>
                <c:pt idx="1852">
                  <c:v>166.763</c:v>
                </c:pt>
                <c:pt idx="1853">
                  <c:v>166.853</c:v>
                </c:pt>
                <c:pt idx="1854">
                  <c:v>166.943</c:v>
                </c:pt>
                <c:pt idx="1855">
                  <c:v>167.034</c:v>
                </c:pt>
                <c:pt idx="1856">
                  <c:v>167.124</c:v>
                </c:pt>
                <c:pt idx="1857">
                  <c:v>167.214</c:v>
                </c:pt>
                <c:pt idx="1858">
                  <c:v>167.304</c:v>
                </c:pt>
                <c:pt idx="1859">
                  <c:v>167.394</c:v>
                </c:pt>
                <c:pt idx="1860">
                  <c:v>167.484</c:v>
                </c:pt>
                <c:pt idx="1861">
                  <c:v>167.574</c:v>
                </c:pt>
                <c:pt idx="1862">
                  <c:v>167.664</c:v>
                </c:pt>
                <c:pt idx="1863">
                  <c:v>167.754</c:v>
                </c:pt>
                <c:pt idx="1864">
                  <c:v>167.844</c:v>
                </c:pt>
                <c:pt idx="1865">
                  <c:v>167.934</c:v>
                </c:pt>
                <c:pt idx="1866">
                  <c:v>168.024</c:v>
                </c:pt>
                <c:pt idx="1867">
                  <c:v>168.114</c:v>
                </c:pt>
                <c:pt idx="1868">
                  <c:v>168.204</c:v>
                </c:pt>
                <c:pt idx="1869">
                  <c:v>168.294</c:v>
                </c:pt>
                <c:pt idx="1870">
                  <c:v>168.384</c:v>
                </c:pt>
                <c:pt idx="1871">
                  <c:v>168.474</c:v>
                </c:pt>
                <c:pt idx="1872">
                  <c:v>168.564</c:v>
                </c:pt>
                <c:pt idx="1873">
                  <c:v>168.654</c:v>
                </c:pt>
                <c:pt idx="1874">
                  <c:v>168.744</c:v>
                </c:pt>
                <c:pt idx="1875">
                  <c:v>168.834</c:v>
                </c:pt>
                <c:pt idx="1876">
                  <c:v>168.924</c:v>
                </c:pt>
                <c:pt idx="1877">
                  <c:v>169.015</c:v>
                </c:pt>
                <c:pt idx="1878">
                  <c:v>169.105</c:v>
                </c:pt>
                <c:pt idx="1879">
                  <c:v>169.195</c:v>
                </c:pt>
                <c:pt idx="1880">
                  <c:v>169.285</c:v>
                </c:pt>
                <c:pt idx="1881">
                  <c:v>169.375</c:v>
                </c:pt>
                <c:pt idx="1882">
                  <c:v>169.465</c:v>
                </c:pt>
                <c:pt idx="1883">
                  <c:v>169.555</c:v>
                </c:pt>
                <c:pt idx="1884">
                  <c:v>169.645</c:v>
                </c:pt>
                <c:pt idx="1885">
                  <c:v>169.735</c:v>
                </c:pt>
                <c:pt idx="1886">
                  <c:v>169.825</c:v>
                </c:pt>
                <c:pt idx="1887">
                  <c:v>169.915</c:v>
                </c:pt>
                <c:pt idx="1888">
                  <c:v>170.005</c:v>
                </c:pt>
                <c:pt idx="1889">
                  <c:v>170.095</c:v>
                </c:pt>
                <c:pt idx="1890">
                  <c:v>170.185</c:v>
                </c:pt>
                <c:pt idx="1891">
                  <c:v>170.275</c:v>
                </c:pt>
                <c:pt idx="1892">
                  <c:v>170.365</c:v>
                </c:pt>
                <c:pt idx="1893">
                  <c:v>170.455</c:v>
                </c:pt>
                <c:pt idx="1894">
                  <c:v>170.545</c:v>
                </c:pt>
                <c:pt idx="1895">
                  <c:v>170.635</c:v>
                </c:pt>
                <c:pt idx="1896">
                  <c:v>170.725</c:v>
                </c:pt>
                <c:pt idx="1897">
                  <c:v>170.815</c:v>
                </c:pt>
                <c:pt idx="1898">
                  <c:v>170.905</c:v>
                </c:pt>
                <c:pt idx="1899">
                  <c:v>170.995</c:v>
                </c:pt>
                <c:pt idx="1900">
                  <c:v>171.086</c:v>
                </c:pt>
                <c:pt idx="1901">
                  <c:v>171.176</c:v>
                </c:pt>
                <c:pt idx="1902">
                  <c:v>171.266</c:v>
                </c:pt>
                <c:pt idx="1903">
                  <c:v>171.356</c:v>
                </c:pt>
                <c:pt idx="1904">
                  <c:v>171.446</c:v>
                </c:pt>
                <c:pt idx="1905">
                  <c:v>171.536</c:v>
                </c:pt>
                <c:pt idx="1906">
                  <c:v>171.626</c:v>
                </c:pt>
                <c:pt idx="1907">
                  <c:v>171.716</c:v>
                </c:pt>
                <c:pt idx="1908">
                  <c:v>171.806</c:v>
                </c:pt>
                <c:pt idx="1909">
                  <c:v>171.896</c:v>
                </c:pt>
                <c:pt idx="1910">
                  <c:v>171.986</c:v>
                </c:pt>
                <c:pt idx="1911">
                  <c:v>172.076</c:v>
                </c:pt>
                <c:pt idx="1912">
                  <c:v>172.166</c:v>
                </c:pt>
                <c:pt idx="1913">
                  <c:v>172.256</c:v>
                </c:pt>
                <c:pt idx="1914">
                  <c:v>172.346</c:v>
                </c:pt>
                <c:pt idx="1915">
                  <c:v>172.436</c:v>
                </c:pt>
                <c:pt idx="1916">
                  <c:v>172.526</c:v>
                </c:pt>
                <c:pt idx="1917">
                  <c:v>172.616</c:v>
                </c:pt>
                <c:pt idx="1918">
                  <c:v>172.706</c:v>
                </c:pt>
                <c:pt idx="1919">
                  <c:v>172.796</c:v>
                </c:pt>
                <c:pt idx="1920">
                  <c:v>172.886</c:v>
                </c:pt>
                <c:pt idx="1921">
                  <c:v>172.976</c:v>
                </c:pt>
                <c:pt idx="1922">
                  <c:v>173.067</c:v>
                </c:pt>
                <c:pt idx="1923">
                  <c:v>173.157</c:v>
                </c:pt>
                <c:pt idx="1924">
                  <c:v>173.247</c:v>
                </c:pt>
                <c:pt idx="1925">
                  <c:v>173.337</c:v>
                </c:pt>
                <c:pt idx="1926">
                  <c:v>173.427</c:v>
                </c:pt>
                <c:pt idx="1927">
                  <c:v>173.517</c:v>
                </c:pt>
                <c:pt idx="1928">
                  <c:v>173.607</c:v>
                </c:pt>
                <c:pt idx="1929">
                  <c:v>173.697</c:v>
                </c:pt>
                <c:pt idx="1930">
                  <c:v>173.787</c:v>
                </c:pt>
                <c:pt idx="1931">
                  <c:v>173.877</c:v>
                </c:pt>
                <c:pt idx="1932">
                  <c:v>173.967</c:v>
                </c:pt>
                <c:pt idx="1933">
                  <c:v>174.057</c:v>
                </c:pt>
                <c:pt idx="1934">
                  <c:v>174.147</c:v>
                </c:pt>
                <c:pt idx="1935">
                  <c:v>174.237</c:v>
                </c:pt>
                <c:pt idx="1936">
                  <c:v>174.327</c:v>
                </c:pt>
                <c:pt idx="1937">
                  <c:v>174.417</c:v>
                </c:pt>
                <c:pt idx="1938">
                  <c:v>174.507</c:v>
                </c:pt>
                <c:pt idx="1939">
                  <c:v>174.597</c:v>
                </c:pt>
                <c:pt idx="1940">
                  <c:v>174.687</c:v>
                </c:pt>
                <c:pt idx="1941">
                  <c:v>174.777</c:v>
                </c:pt>
                <c:pt idx="1942">
                  <c:v>174.867</c:v>
                </c:pt>
                <c:pt idx="1943">
                  <c:v>174.957</c:v>
                </c:pt>
                <c:pt idx="1944">
                  <c:v>175.048</c:v>
                </c:pt>
                <c:pt idx="1945">
                  <c:v>175.138</c:v>
                </c:pt>
                <c:pt idx="1946">
                  <c:v>175.228</c:v>
                </c:pt>
                <c:pt idx="1947">
                  <c:v>175.318</c:v>
                </c:pt>
                <c:pt idx="1948">
                  <c:v>175.408</c:v>
                </c:pt>
                <c:pt idx="1949">
                  <c:v>175.498</c:v>
                </c:pt>
                <c:pt idx="1950">
                  <c:v>175.588</c:v>
                </c:pt>
                <c:pt idx="1951">
                  <c:v>175.678</c:v>
                </c:pt>
                <c:pt idx="1952">
                  <c:v>175.768</c:v>
                </c:pt>
                <c:pt idx="1953">
                  <c:v>175.858</c:v>
                </c:pt>
                <c:pt idx="1954">
                  <c:v>175.948</c:v>
                </c:pt>
                <c:pt idx="1955">
                  <c:v>176.038</c:v>
                </c:pt>
                <c:pt idx="1956">
                  <c:v>176.128</c:v>
                </c:pt>
                <c:pt idx="1957">
                  <c:v>176.218</c:v>
                </c:pt>
                <c:pt idx="1958">
                  <c:v>176.308</c:v>
                </c:pt>
                <c:pt idx="1959">
                  <c:v>176.398</c:v>
                </c:pt>
                <c:pt idx="1960">
                  <c:v>176.488</c:v>
                </c:pt>
                <c:pt idx="1961">
                  <c:v>176.578</c:v>
                </c:pt>
                <c:pt idx="1962">
                  <c:v>176.668</c:v>
                </c:pt>
                <c:pt idx="1963">
                  <c:v>176.758</c:v>
                </c:pt>
                <c:pt idx="1964">
                  <c:v>176.848</c:v>
                </c:pt>
                <c:pt idx="1965">
                  <c:v>176.938</c:v>
                </c:pt>
                <c:pt idx="1966">
                  <c:v>177.029</c:v>
                </c:pt>
                <c:pt idx="1967">
                  <c:v>177.119</c:v>
                </c:pt>
                <c:pt idx="1968">
                  <c:v>177.209</c:v>
                </c:pt>
                <c:pt idx="1969">
                  <c:v>177.299</c:v>
                </c:pt>
                <c:pt idx="1970">
                  <c:v>177.389</c:v>
                </c:pt>
                <c:pt idx="1971">
                  <c:v>177.479</c:v>
                </c:pt>
                <c:pt idx="1972">
                  <c:v>177.569</c:v>
                </c:pt>
                <c:pt idx="1973">
                  <c:v>177.659</c:v>
                </c:pt>
                <c:pt idx="1974">
                  <c:v>177.749</c:v>
                </c:pt>
                <c:pt idx="1975">
                  <c:v>177.839</c:v>
                </c:pt>
                <c:pt idx="1976">
                  <c:v>177.929</c:v>
                </c:pt>
                <c:pt idx="1977">
                  <c:v>178.019</c:v>
                </c:pt>
                <c:pt idx="1978">
                  <c:v>178.109</c:v>
                </c:pt>
                <c:pt idx="1979">
                  <c:v>178.199</c:v>
                </c:pt>
                <c:pt idx="1980">
                  <c:v>178.289</c:v>
                </c:pt>
                <c:pt idx="1981">
                  <c:v>178.379</c:v>
                </c:pt>
                <c:pt idx="1982">
                  <c:v>178.469</c:v>
                </c:pt>
                <c:pt idx="1983">
                  <c:v>178.559</c:v>
                </c:pt>
                <c:pt idx="1984">
                  <c:v>178.649</c:v>
                </c:pt>
                <c:pt idx="1985">
                  <c:v>178.739</c:v>
                </c:pt>
                <c:pt idx="1986">
                  <c:v>178.829</c:v>
                </c:pt>
                <c:pt idx="1987">
                  <c:v>178.919</c:v>
                </c:pt>
                <c:pt idx="1988">
                  <c:v>179.01</c:v>
                </c:pt>
                <c:pt idx="1989">
                  <c:v>179.1</c:v>
                </c:pt>
                <c:pt idx="1990">
                  <c:v>179.19</c:v>
                </c:pt>
                <c:pt idx="1991">
                  <c:v>179.28</c:v>
                </c:pt>
                <c:pt idx="1992">
                  <c:v>179.37</c:v>
                </c:pt>
                <c:pt idx="1993">
                  <c:v>179.46</c:v>
                </c:pt>
                <c:pt idx="1994">
                  <c:v>179.55</c:v>
                </c:pt>
                <c:pt idx="1995">
                  <c:v>179.64</c:v>
                </c:pt>
                <c:pt idx="1996">
                  <c:v>179.73</c:v>
                </c:pt>
                <c:pt idx="1997">
                  <c:v>179.82</c:v>
                </c:pt>
                <c:pt idx="1998">
                  <c:v>179.91</c:v>
                </c:pt>
                <c:pt idx="1999">
                  <c:v>180</c:v>
                </c:pt>
              </c:numCache>
            </c:numRef>
          </c:xVal>
          <c:yVal>
            <c:numRef>
              <c:f>'Sample 1...'!$B$2:$B$2001</c:f>
              <c:numCache>
                <c:formatCode>General</c:formatCode>
                <c:ptCount val="2000"/>
                <c:pt idx="0">
                  <c:v>0.0108991</c:v>
                </c:pt>
                <c:pt idx="1">
                  <c:v>0.0109234</c:v>
                </c:pt>
                <c:pt idx="2">
                  <c:v>0.0109478</c:v>
                </c:pt>
                <c:pt idx="3">
                  <c:v>0.0109724</c:v>
                </c:pt>
                <c:pt idx="4">
                  <c:v>0.010997</c:v>
                </c:pt>
                <c:pt idx="5">
                  <c:v>0.0110218</c:v>
                </c:pt>
                <c:pt idx="6">
                  <c:v>0.0110467</c:v>
                </c:pt>
                <c:pt idx="7">
                  <c:v>0.0110717</c:v>
                </c:pt>
                <c:pt idx="8">
                  <c:v>0.0110968</c:v>
                </c:pt>
                <c:pt idx="9">
                  <c:v>0.011122</c:v>
                </c:pt>
                <c:pt idx="10">
                  <c:v>0.0111474</c:v>
                </c:pt>
                <c:pt idx="11">
                  <c:v>0.0111728</c:v>
                </c:pt>
                <c:pt idx="12">
                  <c:v>0.0111984</c:v>
                </c:pt>
                <c:pt idx="13">
                  <c:v>0.0112241</c:v>
                </c:pt>
                <c:pt idx="14">
                  <c:v>0.0112499</c:v>
                </c:pt>
                <c:pt idx="15">
                  <c:v>0.0112759</c:v>
                </c:pt>
                <c:pt idx="16">
                  <c:v>0.0113019</c:v>
                </c:pt>
                <c:pt idx="17">
                  <c:v>0.0113281</c:v>
                </c:pt>
                <c:pt idx="18">
                  <c:v>0.0113544</c:v>
                </c:pt>
                <c:pt idx="19">
                  <c:v>0.0113809</c:v>
                </c:pt>
                <c:pt idx="20">
                  <c:v>0.0114074</c:v>
                </c:pt>
                <c:pt idx="21">
                  <c:v>0.0114341</c:v>
                </c:pt>
                <c:pt idx="22">
                  <c:v>0.011461</c:v>
                </c:pt>
                <c:pt idx="23">
                  <c:v>0.0114879</c:v>
                </c:pt>
                <c:pt idx="24">
                  <c:v>0.011515</c:v>
                </c:pt>
                <c:pt idx="25">
                  <c:v>0.0115422</c:v>
                </c:pt>
                <c:pt idx="26">
                  <c:v>0.0115696</c:v>
                </c:pt>
                <c:pt idx="27">
                  <c:v>0.0115971</c:v>
                </c:pt>
                <c:pt idx="28">
                  <c:v>0.0116247</c:v>
                </c:pt>
                <c:pt idx="29">
                  <c:v>0.0116524</c:v>
                </c:pt>
                <c:pt idx="30">
                  <c:v>0.0116803</c:v>
                </c:pt>
                <c:pt idx="31">
                  <c:v>0.0117084</c:v>
                </c:pt>
                <c:pt idx="32">
                  <c:v>0.0117365</c:v>
                </c:pt>
                <c:pt idx="33">
                  <c:v>0.0117649</c:v>
                </c:pt>
                <c:pt idx="34">
                  <c:v>0.0117933</c:v>
                </c:pt>
                <c:pt idx="35">
                  <c:v>0.0118219</c:v>
                </c:pt>
                <c:pt idx="36">
                  <c:v>0.0118507</c:v>
                </c:pt>
                <c:pt idx="37">
                  <c:v>0.0118796</c:v>
                </c:pt>
                <c:pt idx="38">
                  <c:v>0.0119086</c:v>
                </c:pt>
                <c:pt idx="39">
                  <c:v>0.0119378</c:v>
                </c:pt>
                <c:pt idx="40">
                  <c:v>0.0119672</c:v>
                </c:pt>
                <c:pt idx="41">
                  <c:v>0.0119967</c:v>
                </c:pt>
                <c:pt idx="42">
                  <c:v>0.0120263</c:v>
                </c:pt>
                <c:pt idx="43">
                  <c:v>0.0120561</c:v>
                </c:pt>
                <c:pt idx="44">
                  <c:v>0.0120861</c:v>
                </c:pt>
                <c:pt idx="45">
                  <c:v>0.0121162</c:v>
                </c:pt>
                <c:pt idx="46">
                  <c:v>0.0121465</c:v>
                </c:pt>
                <c:pt idx="47">
                  <c:v>0.0121769</c:v>
                </c:pt>
                <c:pt idx="48">
                  <c:v>0.0122075</c:v>
                </c:pt>
                <c:pt idx="49">
                  <c:v>0.0122383</c:v>
                </c:pt>
                <c:pt idx="50">
                  <c:v>0.0122692</c:v>
                </c:pt>
                <c:pt idx="51">
                  <c:v>0.0123003</c:v>
                </c:pt>
                <c:pt idx="52">
                  <c:v>0.0123316</c:v>
                </c:pt>
                <c:pt idx="53">
                  <c:v>0.012363</c:v>
                </c:pt>
                <c:pt idx="54">
                  <c:v>0.0123946</c:v>
                </c:pt>
                <c:pt idx="55">
                  <c:v>0.0124264</c:v>
                </c:pt>
                <c:pt idx="56">
                  <c:v>0.0124584</c:v>
                </c:pt>
                <c:pt idx="57">
                  <c:v>0.0124905</c:v>
                </c:pt>
                <c:pt idx="58">
                  <c:v>0.0125228</c:v>
                </c:pt>
                <c:pt idx="59">
                  <c:v>0.0125553</c:v>
                </c:pt>
                <c:pt idx="60">
                  <c:v>0.012588</c:v>
                </c:pt>
                <c:pt idx="61">
                  <c:v>0.0126209</c:v>
                </c:pt>
                <c:pt idx="62">
                  <c:v>0.0126539</c:v>
                </c:pt>
                <c:pt idx="63">
                  <c:v>0.0126872</c:v>
                </c:pt>
                <c:pt idx="64">
                  <c:v>0.0127206</c:v>
                </c:pt>
                <c:pt idx="65">
                  <c:v>0.0127542</c:v>
                </c:pt>
                <c:pt idx="66">
                  <c:v>0.012788</c:v>
                </c:pt>
                <c:pt idx="67">
                  <c:v>0.012822</c:v>
                </c:pt>
                <c:pt idx="68">
                  <c:v>0.0128562</c:v>
                </c:pt>
                <c:pt idx="69">
                  <c:v>0.0128906</c:v>
                </c:pt>
                <c:pt idx="70">
                  <c:v>0.0129252</c:v>
                </c:pt>
                <c:pt idx="71">
                  <c:v>0.01296</c:v>
                </c:pt>
                <c:pt idx="72">
                  <c:v>0.0129951</c:v>
                </c:pt>
                <c:pt idx="73">
                  <c:v>0.0130303</c:v>
                </c:pt>
                <c:pt idx="74">
                  <c:v>0.0130657</c:v>
                </c:pt>
                <c:pt idx="75">
                  <c:v>0.0131014</c:v>
                </c:pt>
                <c:pt idx="76">
                  <c:v>0.0131372</c:v>
                </c:pt>
                <c:pt idx="77">
                  <c:v>0.0131733</c:v>
                </c:pt>
                <c:pt idx="78">
                  <c:v>0.0132096</c:v>
                </c:pt>
                <c:pt idx="79">
                  <c:v>0.0132461</c:v>
                </c:pt>
                <c:pt idx="80">
                  <c:v>0.0132829</c:v>
                </c:pt>
                <c:pt idx="81">
                  <c:v>0.0133198</c:v>
                </c:pt>
                <c:pt idx="82">
                  <c:v>0.013357</c:v>
                </c:pt>
                <c:pt idx="83">
                  <c:v>0.0133945</c:v>
                </c:pt>
                <c:pt idx="84">
                  <c:v>0.0134321</c:v>
                </c:pt>
                <c:pt idx="85">
                  <c:v>0.0134701</c:v>
                </c:pt>
                <c:pt idx="86">
                  <c:v>0.0135082</c:v>
                </c:pt>
                <c:pt idx="87">
                  <c:v>0.0135466</c:v>
                </c:pt>
                <c:pt idx="88">
                  <c:v>0.0135852</c:v>
                </c:pt>
                <c:pt idx="89">
                  <c:v>0.0136241</c:v>
                </c:pt>
                <c:pt idx="90">
                  <c:v>0.0136632</c:v>
                </c:pt>
                <c:pt idx="91">
                  <c:v>0.0137026</c:v>
                </c:pt>
                <c:pt idx="92">
                  <c:v>0.0137423</c:v>
                </c:pt>
                <c:pt idx="93">
                  <c:v>0.0137822</c:v>
                </c:pt>
                <c:pt idx="94">
                  <c:v>0.0138223</c:v>
                </c:pt>
                <c:pt idx="95">
                  <c:v>0.0138628</c:v>
                </c:pt>
                <c:pt idx="96">
                  <c:v>0.0139035</c:v>
                </c:pt>
                <c:pt idx="97">
                  <c:v>0.0139444</c:v>
                </c:pt>
                <c:pt idx="98">
                  <c:v>0.0139857</c:v>
                </c:pt>
                <c:pt idx="99">
                  <c:v>0.0140272</c:v>
                </c:pt>
                <c:pt idx="100">
                  <c:v>0.014069</c:v>
                </c:pt>
                <c:pt idx="101">
                  <c:v>0.0141111</c:v>
                </c:pt>
                <c:pt idx="102">
                  <c:v>0.0141535</c:v>
                </c:pt>
                <c:pt idx="103">
                  <c:v>0.0141962</c:v>
                </c:pt>
                <c:pt idx="104">
                  <c:v>0.0142391</c:v>
                </c:pt>
                <c:pt idx="105">
                  <c:v>0.0142824</c:v>
                </c:pt>
                <c:pt idx="106">
                  <c:v>0.014326</c:v>
                </c:pt>
                <c:pt idx="107">
                  <c:v>0.0143699</c:v>
                </c:pt>
                <c:pt idx="108">
                  <c:v>0.0144141</c:v>
                </c:pt>
                <c:pt idx="109">
                  <c:v>0.0144586</c:v>
                </c:pt>
                <c:pt idx="110">
                  <c:v>0.0145034</c:v>
                </c:pt>
                <c:pt idx="111">
                  <c:v>0.0145486</c:v>
                </c:pt>
                <c:pt idx="112">
                  <c:v>0.014594</c:v>
                </c:pt>
                <c:pt idx="113">
                  <c:v>0.0146398</c:v>
                </c:pt>
                <c:pt idx="114">
                  <c:v>0.014686</c:v>
                </c:pt>
                <c:pt idx="115">
                  <c:v>0.0147325</c:v>
                </c:pt>
                <c:pt idx="116">
                  <c:v>0.0147793</c:v>
                </c:pt>
                <c:pt idx="117">
                  <c:v>0.0148265</c:v>
                </c:pt>
                <c:pt idx="118">
                  <c:v>0.014874</c:v>
                </c:pt>
                <c:pt idx="119">
                  <c:v>0.0149219</c:v>
                </c:pt>
                <c:pt idx="120">
                  <c:v>0.0149702</c:v>
                </c:pt>
                <c:pt idx="121">
                  <c:v>0.0150188</c:v>
                </c:pt>
                <c:pt idx="122">
                  <c:v>0.0150679</c:v>
                </c:pt>
                <c:pt idx="123">
                  <c:v>0.0151172</c:v>
                </c:pt>
                <c:pt idx="124">
                  <c:v>0.015167</c:v>
                </c:pt>
                <c:pt idx="125">
                  <c:v>0.0152172</c:v>
                </c:pt>
                <c:pt idx="126">
                  <c:v>0.0152677</c:v>
                </c:pt>
                <c:pt idx="127">
                  <c:v>0.0153187</c:v>
                </c:pt>
                <c:pt idx="128">
                  <c:v>0.0153701</c:v>
                </c:pt>
                <c:pt idx="129">
                  <c:v>0.0154218</c:v>
                </c:pt>
                <c:pt idx="130">
                  <c:v>0.015474</c:v>
                </c:pt>
                <c:pt idx="131">
                  <c:v>0.0155266</c:v>
                </c:pt>
                <c:pt idx="132">
                  <c:v>0.0155797</c:v>
                </c:pt>
                <c:pt idx="133">
                  <c:v>0.0156332</c:v>
                </c:pt>
                <c:pt idx="134">
                  <c:v>0.0156871</c:v>
                </c:pt>
                <c:pt idx="135">
                  <c:v>0.0157415</c:v>
                </c:pt>
                <c:pt idx="136">
                  <c:v>0.0157963</c:v>
                </c:pt>
                <c:pt idx="137">
                  <c:v>0.0158516</c:v>
                </c:pt>
                <c:pt idx="138">
                  <c:v>0.0159074</c:v>
                </c:pt>
                <c:pt idx="139">
                  <c:v>0.0159637</c:v>
                </c:pt>
                <c:pt idx="140">
                  <c:v>0.0160204</c:v>
                </c:pt>
                <c:pt idx="141">
                  <c:v>0.0160776</c:v>
                </c:pt>
                <c:pt idx="142">
                  <c:v>0.0161354</c:v>
                </c:pt>
                <c:pt idx="143">
                  <c:v>0.0161936</c:v>
                </c:pt>
                <c:pt idx="144">
                  <c:v>0.0162524</c:v>
                </c:pt>
                <c:pt idx="145">
                  <c:v>0.0163116</c:v>
                </c:pt>
                <c:pt idx="146">
                  <c:v>0.0163715</c:v>
                </c:pt>
                <c:pt idx="147">
                  <c:v>0.0164318</c:v>
                </c:pt>
                <c:pt idx="148">
                  <c:v>0.0164927</c:v>
                </c:pt>
                <c:pt idx="149">
                  <c:v>0.0165542</c:v>
                </c:pt>
                <c:pt idx="150">
                  <c:v>0.0166162</c:v>
                </c:pt>
                <c:pt idx="151">
                  <c:v>0.0166788</c:v>
                </c:pt>
                <c:pt idx="152">
                  <c:v>0.016742</c:v>
                </c:pt>
                <c:pt idx="153">
                  <c:v>0.0168058</c:v>
                </c:pt>
                <c:pt idx="154">
                  <c:v>0.0168702</c:v>
                </c:pt>
                <c:pt idx="155">
                  <c:v>0.0169352</c:v>
                </c:pt>
                <c:pt idx="156">
                  <c:v>0.0170008</c:v>
                </c:pt>
                <c:pt idx="157">
                  <c:v>0.0170671</c:v>
                </c:pt>
                <c:pt idx="158">
                  <c:v>0.017134</c:v>
                </c:pt>
                <c:pt idx="159">
                  <c:v>0.0172016</c:v>
                </c:pt>
                <c:pt idx="160">
                  <c:v>0.0172699</c:v>
                </c:pt>
                <c:pt idx="161">
                  <c:v>0.0173388</c:v>
                </c:pt>
                <c:pt idx="162">
                  <c:v>0.0174085</c:v>
                </c:pt>
                <c:pt idx="163">
                  <c:v>0.0174788</c:v>
                </c:pt>
                <c:pt idx="164">
                  <c:v>0.0175499</c:v>
                </c:pt>
                <c:pt idx="165">
                  <c:v>0.0176217</c:v>
                </c:pt>
                <c:pt idx="166">
                  <c:v>0.0176942</c:v>
                </c:pt>
                <c:pt idx="167">
                  <c:v>0.0177675</c:v>
                </c:pt>
                <c:pt idx="168">
                  <c:v>0.0178416</c:v>
                </c:pt>
                <c:pt idx="169">
                  <c:v>0.0179165</c:v>
                </c:pt>
                <c:pt idx="170">
                  <c:v>0.0179922</c:v>
                </c:pt>
                <c:pt idx="171">
                  <c:v>0.0180687</c:v>
                </c:pt>
                <c:pt idx="172">
                  <c:v>0.018146</c:v>
                </c:pt>
                <c:pt idx="173">
                  <c:v>0.0182242</c:v>
                </c:pt>
                <c:pt idx="174">
                  <c:v>0.0183032</c:v>
                </c:pt>
                <c:pt idx="175">
                  <c:v>0.0183832</c:v>
                </c:pt>
                <c:pt idx="176">
                  <c:v>0.018464</c:v>
                </c:pt>
                <c:pt idx="177">
                  <c:v>0.0185457</c:v>
                </c:pt>
                <c:pt idx="178">
                  <c:v>0.0186284</c:v>
                </c:pt>
                <c:pt idx="179">
                  <c:v>0.0187121</c:v>
                </c:pt>
                <c:pt idx="180">
                  <c:v>0.0187967</c:v>
                </c:pt>
                <c:pt idx="181">
                  <c:v>0.0188823</c:v>
                </c:pt>
                <c:pt idx="182">
                  <c:v>0.018969</c:v>
                </c:pt>
                <c:pt idx="183">
                  <c:v>0.0190566</c:v>
                </c:pt>
                <c:pt idx="184">
                  <c:v>0.0191454</c:v>
                </c:pt>
                <c:pt idx="185">
                  <c:v>0.0192352</c:v>
                </c:pt>
                <c:pt idx="186">
                  <c:v>0.0193261</c:v>
                </c:pt>
                <c:pt idx="187">
                  <c:v>0.0194181</c:v>
                </c:pt>
                <c:pt idx="188">
                  <c:v>0.0195113</c:v>
                </c:pt>
                <c:pt idx="189">
                  <c:v>0.0196057</c:v>
                </c:pt>
                <c:pt idx="190">
                  <c:v>0.0197012</c:v>
                </c:pt>
                <c:pt idx="191">
                  <c:v>0.019798</c:v>
                </c:pt>
                <c:pt idx="192">
                  <c:v>0.0198961</c:v>
                </c:pt>
                <c:pt idx="193">
                  <c:v>0.0199954</c:v>
                </c:pt>
                <c:pt idx="194">
                  <c:v>0.0200961</c:v>
                </c:pt>
                <c:pt idx="195">
                  <c:v>0.0201981</c:v>
                </c:pt>
                <c:pt idx="196">
                  <c:v>0.0203014</c:v>
                </c:pt>
                <c:pt idx="197">
                  <c:v>0.0204062</c:v>
                </c:pt>
                <c:pt idx="198">
                  <c:v>0.0205124</c:v>
                </c:pt>
                <c:pt idx="199">
                  <c:v>0.02062</c:v>
                </c:pt>
                <c:pt idx="200">
                  <c:v>0.0207292</c:v>
                </c:pt>
                <c:pt idx="201">
                  <c:v>0.0208399</c:v>
                </c:pt>
                <c:pt idx="202">
                  <c:v>0.0209522</c:v>
                </c:pt>
                <c:pt idx="203">
                  <c:v>0.0210661</c:v>
                </c:pt>
                <c:pt idx="204">
                  <c:v>0.0211817</c:v>
                </c:pt>
                <c:pt idx="205">
                  <c:v>0.021299</c:v>
                </c:pt>
                <c:pt idx="206">
                  <c:v>0.021418</c:v>
                </c:pt>
                <c:pt idx="207">
                  <c:v>0.0215388</c:v>
                </c:pt>
                <c:pt idx="208">
                  <c:v>0.0216614</c:v>
                </c:pt>
                <c:pt idx="209">
                  <c:v>0.0217859</c:v>
                </c:pt>
                <c:pt idx="210">
                  <c:v>0.0219123</c:v>
                </c:pt>
                <c:pt idx="211">
                  <c:v>0.0220406</c:v>
                </c:pt>
                <c:pt idx="212">
                  <c:v>0.022171</c:v>
                </c:pt>
                <c:pt idx="213">
                  <c:v>0.0223035</c:v>
                </c:pt>
                <c:pt idx="214">
                  <c:v>0.0224381</c:v>
                </c:pt>
                <c:pt idx="215">
                  <c:v>0.022575</c:v>
                </c:pt>
                <c:pt idx="216">
                  <c:v>0.022714</c:v>
                </c:pt>
                <c:pt idx="217">
                  <c:v>0.0228554</c:v>
                </c:pt>
                <c:pt idx="218">
                  <c:v>0.0229991</c:v>
                </c:pt>
                <c:pt idx="219">
                  <c:v>0.0231453</c:v>
                </c:pt>
                <c:pt idx="220">
                  <c:v>0.023294</c:v>
                </c:pt>
                <c:pt idx="221">
                  <c:v>0.0234453</c:v>
                </c:pt>
                <c:pt idx="222">
                  <c:v>0.0235992</c:v>
                </c:pt>
                <c:pt idx="223">
                  <c:v>0.0237559</c:v>
                </c:pt>
                <c:pt idx="224">
                  <c:v>0.0239154</c:v>
                </c:pt>
                <c:pt idx="225">
                  <c:v>0.0240778</c:v>
                </c:pt>
                <c:pt idx="226">
                  <c:v>0.0242431</c:v>
                </c:pt>
                <c:pt idx="227">
                  <c:v>0.0244116</c:v>
                </c:pt>
                <c:pt idx="228">
                  <c:v>0.0245832</c:v>
                </c:pt>
                <c:pt idx="229">
                  <c:v>0.024758</c:v>
                </c:pt>
                <c:pt idx="230">
                  <c:v>0.0249363</c:v>
                </c:pt>
                <c:pt idx="231">
                  <c:v>0.025118</c:v>
                </c:pt>
                <c:pt idx="232">
                  <c:v>0.0253033</c:v>
                </c:pt>
                <c:pt idx="233">
                  <c:v>0.0254922</c:v>
                </c:pt>
                <c:pt idx="234">
                  <c:v>0.025685</c:v>
                </c:pt>
                <c:pt idx="235">
                  <c:v>0.0258818</c:v>
                </c:pt>
                <c:pt idx="236">
                  <c:v>0.0260826</c:v>
                </c:pt>
                <c:pt idx="237">
                  <c:v>0.0262876</c:v>
                </c:pt>
                <c:pt idx="238">
                  <c:v>0.0264969</c:v>
                </c:pt>
                <c:pt idx="239">
                  <c:v>0.0267108</c:v>
                </c:pt>
                <c:pt idx="240">
                  <c:v>0.0269293</c:v>
                </c:pt>
                <c:pt idx="241">
                  <c:v>0.0271526</c:v>
                </c:pt>
                <c:pt idx="242">
                  <c:v>0.0273808</c:v>
                </c:pt>
                <c:pt idx="243">
                  <c:v>0.0276143</c:v>
                </c:pt>
                <c:pt idx="244">
                  <c:v>0.027853</c:v>
                </c:pt>
                <c:pt idx="245">
                  <c:v>0.0280974</c:v>
                </c:pt>
                <c:pt idx="246">
                  <c:v>0.0283474</c:v>
                </c:pt>
                <c:pt idx="247">
                  <c:v>0.0286034</c:v>
                </c:pt>
                <c:pt idx="248">
                  <c:v>0.0288656</c:v>
                </c:pt>
                <c:pt idx="249">
                  <c:v>0.0291341</c:v>
                </c:pt>
                <c:pt idx="250">
                  <c:v>0.0294094</c:v>
                </c:pt>
                <c:pt idx="251">
                  <c:v>0.0296915</c:v>
                </c:pt>
                <c:pt idx="252">
                  <c:v>0.0299808</c:v>
                </c:pt>
                <c:pt idx="253">
                  <c:v>0.0302776</c:v>
                </c:pt>
                <c:pt idx="254">
                  <c:v>0.0305821</c:v>
                </c:pt>
                <c:pt idx="255">
                  <c:v>0.0308948</c:v>
                </c:pt>
                <c:pt idx="256">
                  <c:v>0.0312158</c:v>
                </c:pt>
                <c:pt idx="257">
                  <c:v>0.0315456</c:v>
                </c:pt>
                <c:pt idx="258">
                  <c:v>0.0318846</c:v>
                </c:pt>
                <c:pt idx="259">
                  <c:v>0.032233</c:v>
                </c:pt>
                <c:pt idx="260">
                  <c:v>0.0325914</c:v>
                </c:pt>
                <c:pt idx="261">
                  <c:v>0.0329602</c:v>
                </c:pt>
                <c:pt idx="262">
                  <c:v>0.0333398</c:v>
                </c:pt>
                <c:pt idx="263">
                  <c:v>0.0337307</c:v>
                </c:pt>
                <c:pt idx="264">
                  <c:v>0.0341335</c:v>
                </c:pt>
                <c:pt idx="265">
                  <c:v>0.0345486</c:v>
                </c:pt>
                <c:pt idx="266">
                  <c:v>0.0349767</c:v>
                </c:pt>
                <c:pt idx="267">
                  <c:v>0.0354183</c:v>
                </c:pt>
                <c:pt idx="268">
                  <c:v>0.0358742</c:v>
                </c:pt>
                <c:pt idx="269">
                  <c:v>0.0363449</c:v>
                </c:pt>
                <c:pt idx="270">
                  <c:v>0.0368313</c:v>
                </c:pt>
                <c:pt idx="271">
                  <c:v>0.0373341</c:v>
                </c:pt>
                <c:pt idx="272">
                  <c:v>0.0378542</c:v>
                </c:pt>
                <c:pt idx="273">
                  <c:v>0.0383923</c:v>
                </c:pt>
                <c:pt idx="274">
                  <c:v>0.0389496</c:v>
                </c:pt>
                <c:pt idx="275">
                  <c:v>0.0395269</c:v>
                </c:pt>
                <c:pt idx="276">
                  <c:v>0.0401254</c:v>
                </c:pt>
                <c:pt idx="277">
                  <c:v>0.0407462</c:v>
                </c:pt>
                <c:pt idx="278">
                  <c:v>0.0413905</c:v>
                </c:pt>
                <c:pt idx="279">
                  <c:v>0.0420596</c:v>
                </c:pt>
                <c:pt idx="280">
                  <c:v>0.0427551</c:v>
                </c:pt>
                <c:pt idx="281">
                  <c:v>0.0434783</c:v>
                </c:pt>
                <c:pt idx="282">
                  <c:v>0.0442309</c:v>
                </c:pt>
                <c:pt idx="283">
                  <c:v>0.0450146</c:v>
                </c:pt>
                <c:pt idx="284">
                  <c:v>0.0458314</c:v>
                </c:pt>
                <c:pt idx="285">
                  <c:v>0.0466833</c:v>
                </c:pt>
                <c:pt idx="286">
                  <c:v>0.0475724</c:v>
                </c:pt>
                <c:pt idx="287">
                  <c:v>0.0485012</c:v>
                </c:pt>
                <c:pt idx="288">
                  <c:v>0.0494722</c:v>
                </c:pt>
                <c:pt idx="289">
                  <c:v>0.0504881</c:v>
                </c:pt>
                <c:pt idx="290">
                  <c:v>0.051552</c:v>
                </c:pt>
                <c:pt idx="291">
                  <c:v>0.0526671</c:v>
                </c:pt>
                <c:pt idx="292">
                  <c:v>0.0538371</c:v>
                </c:pt>
                <c:pt idx="293">
                  <c:v>0.0550657</c:v>
                </c:pt>
                <c:pt idx="294">
                  <c:v>0.0563572</c:v>
                </c:pt>
                <c:pt idx="295">
                  <c:v>0.0577161</c:v>
                </c:pt>
                <c:pt idx="296">
                  <c:v>0.0591476</c:v>
                </c:pt>
                <c:pt idx="297">
                  <c:v>0.0606571</c:v>
                </c:pt>
                <c:pt idx="298">
                  <c:v>0.0622507</c:v>
                </c:pt>
                <c:pt idx="299">
                  <c:v>0.063935</c:v>
                </c:pt>
                <c:pt idx="300">
                  <c:v>0.0657174</c:v>
                </c:pt>
                <c:pt idx="301">
                  <c:v>0.067606</c:v>
                </c:pt>
                <c:pt idx="302">
                  <c:v>0.0696097</c:v>
                </c:pt>
                <c:pt idx="303">
                  <c:v>0.0717383</c:v>
                </c:pt>
                <c:pt idx="304">
                  <c:v>0.074003</c:v>
                </c:pt>
                <c:pt idx="305">
                  <c:v>0.0764159</c:v>
                </c:pt>
                <c:pt idx="306">
                  <c:v>0.0789907</c:v>
                </c:pt>
                <c:pt idx="307">
                  <c:v>0.0817425</c:v>
                </c:pt>
                <c:pt idx="308">
                  <c:v>0.0846885</c:v>
                </c:pt>
                <c:pt idx="309">
                  <c:v>0.0878478</c:v>
                </c:pt>
                <c:pt idx="310">
                  <c:v>0.0912421</c:v>
                </c:pt>
                <c:pt idx="311">
                  <c:v>0.0948955</c:v>
                </c:pt>
                <c:pt idx="312">
                  <c:v>0.0988359</c:v>
                </c:pt>
                <c:pt idx="313">
                  <c:v>0.103094</c:v>
                </c:pt>
                <c:pt idx="314">
                  <c:v>0.107707</c:v>
                </c:pt>
                <c:pt idx="315">
                  <c:v>0.112714</c:v>
                </c:pt>
                <c:pt idx="316">
                  <c:v>0.118163</c:v>
                </c:pt>
                <c:pt idx="317">
                  <c:v>0.124108</c:v>
                </c:pt>
                <c:pt idx="318">
                  <c:v>0.13061</c:v>
                </c:pt>
                <c:pt idx="319">
                  <c:v>0.137743</c:v>
                </c:pt>
                <c:pt idx="320">
                  <c:v>0.14559</c:v>
                </c:pt>
                <c:pt idx="321">
                  <c:v>0.154251</c:v>
                </c:pt>
                <c:pt idx="322">
                  <c:v>0.163841</c:v>
                </c:pt>
                <c:pt idx="323">
                  <c:v>0.1745</c:v>
                </c:pt>
                <c:pt idx="324">
                  <c:v>0.186394</c:v>
                </c:pt>
                <c:pt idx="325">
                  <c:v>0.199725</c:v>
                </c:pt>
                <c:pt idx="326">
                  <c:v>0.214747</c:v>
                </c:pt>
                <c:pt idx="327">
                  <c:v>0.231789</c:v>
                </c:pt>
                <c:pt idx="328">
                  <c:v>0.251293</c:v>
                </c:pt>
                <c:pt idx="329">
                  <c:v>0.273881</c:v>
                </c:pt>
                <c:pt idx="330">
                  <c:v>0.300469</c:v>
                </c:pt>
                <c:pt idx="331">
                  <c:v>0.33243</c:v>
                </c:pt>
                <c:pt idx="332">
                  <c:v>0.371849</c:v>
                </c:pt>
                <c:pt idx="333">
                  <c:v>0.421856</c:v>
                </c:pt>
                <c:pt idx="334">
                  <c:v>0.487027</c:v>
                </c:pt>
                <c:pt idx="335">
                  <c:v>0.573794</c:v>
                </c:pt>
                <c:pt idx="336">
                  <c:v>0.690749</c:v>
                </c:pt>
                <c:pt idx="337">
                  <c:v>0.848661</c:v>
                </c:pt>
                <c:pt idx="338">
                  <c:v>1.06002</c:v>
                </c:pt>
                <c:pt idx="339">
                  <c:v>1.33792</c:v>
                </c:pt>
                <c:pt idx="340">
                  <c:v>1.69423</c:v>
                </c:pt>
                <c:pt idx="341">
                  <c:v>2.13705</c:v>
                </c:pt>
                <c:pt idx="342">
                  <c:v>2.66778</c:v>
                </c:pt>
                <c:pt idx="343">
                  <c:v>3.27766</c:v>
                </c:pt>
                <c:pt idx="344">
                  <c:v>3.94388</c:v>
                </c:pt>
                <c:pt idx="345">
                  <c:v>4.62473</c:v>
                </c:pt>
                <c:pt idx="346">
                  <c:v>5.25486</c:v>
                </c:pt>
                <c:pt idx="347">
                  <c:v>5.74633</c:v>
                </c:pt>
                <c:pt idx="348">
                  <c:v>6.00654</c:v>
                </c:pt>
                <c:pt idx="349">
                  <c:v>5.97617</c:v>
                </c:pt>
                <c:pt idx="350">
                  <c:v>5.66259</c:v>
                </c:pt>
                <c:pt idx="351">
                  <c:v>5.13538</c:v>
                </c:pt>
                <c:pt idx="352">
                  <c:v>4.48877</c:v>
                </c:pt>
                <c:pt idx="353">
                  <c:v>3.80683</c:v>
                </c:pt>
                <c:pt idx="354">
                  <c:v>3.14982</c:v>
                </c:pt>
                <c:pt idx="355">
                  <c:v>2.55518</c:v>
                </c:pt>
                <c:pt idx="356">
                  <c:v>2.04249</c:v>
                </c:pt>
                <c:pt idx="357">
                  <c:v>1.61812</c:v>
                </c:pt>
                <c:pt idx="358">
                  <c:v>1.27906</c:v>
                </c:pt>
                <c:pt idx="359">
                  <c:v>1.01619</c:v>
                </c:pt>
                <c:pt idx="360">
                  <c:v>0.817228</c:v>
                </c:pt>
                <c:pt idx="361">
                  <c:v>0.669065</c:v>
                </c:pt>
                <c:pt idx="362">
                  <c:v>0.559499</c:v>
                </c:pt>
                <c:pt idx="363">
                  <c:v>0.478186</c:v>
                </c:pt>
                <c:pt idx="364">
                  <c:v>0.41699</c:v>
                </c:pt>
                <c:pt idx="365">
                  <c:v>0.369888</c:v>
                </c:pt>
                <c:pt idx="366">
                  <c:v>0.332634</c:v>
                </c:pt>
                <c:pt idx="367">
                  <c:v>0.302342</c:v>
                </c:pt>
                <c:pt idx="368">
                  <c:v>0.277098</c:v>
                </c:pt>
                <c:pt idx="369">
                  <c:v>0.255638</c:v>
                </c:pt>
                <c:pt idx="370">
                  <c:v>0.23712</c:v>
                </c:pt>
                <c:pt idx="371">
                  <c:v>0.220966</c:v>
                </c:pt>
                <c:pt idx="372">
                  <c:v>0.20676</c:v>
                </c:pt>
                <c:pt idx="373">
                  <c:v>0.194192</c:v>
                </c:pt>
                <c:pt idx="374">
                  <c:v>0.183021</c:v>
                </c:pt>
                <c:pt idx="375">
                  <c:v>0.173053</c:v>
                </c:pt>
                <c:pt idx="376">
                  <c:v>0.164127</c:v>
                </c:pt>
                <c:pt idx="377">
                  <c:v>0.15611</c:v>
                </c:pt>
                <c:pt idx="378">
                  <c:v>0.148891</c:v>
                </c:pt>
                <c:pt idx="379">
                  <c:v>0.142374</c:v>
                </c:pt>
                <c:pt idx="380">
                  <c:v>0.136477</c:v>
                </c:pt>
                <c:pt idx="381">
                  <c:v>0.13113</c:v>
                </c:pt>
                <c:pt idx="382">
                  <c:v>0.126273</c:v>
                </c:pt>
                <c:pt idx="383">
                  <c:v>0.121854</c:v>
                </c:pt>
                <c:pt idx="384">
                  <c:v>0.117828</c:v>
                </c:pt>
                <c:pt idx="385">
                  <c:v>0.114155</c:v>
                </c:pt>
                <c:pt idx="386">
                  <c:v>0.110802</c:v>
                </c:pt>
                <c:pt idx="387">
                  <c:v>0.107736</c:v>
                </c:pt>
                <c:pt idx="388">
                  <c:v>0.104933</c:v>
                </c:pt>
                <c:pt idx="389">
                  <c:v>0.102369</c:v>
                </c:pt>
                <c:pt idx="390">
                  <c:v>0.100023</c:v>
                </c:pt>
                <c:pt idx="391">
                  <c:v>0.0978761</c:v>
                </c:pt>
                <c:pt idx="392">
                  <c:v>0.0959128</c:v>
                </c:pt>
                <c:pt idx="393">
                  <c:v>0.0941184</c:v>
                </c:pt>
                <c:pt idx="394">
                  <c:v>0.0924801</c:v>
                </c:pt>
                <c:pt idx="395">
                  <c:v>0.0909862</c:v>
                </c:pt>
                <c:pt idx="396">
                  <c:v>0.0896266</c:v>
                </c:pt>
                <c:pt idx="397">
                  <c:v>0.088392</c:v>
                </c:pt>
                <c:pt idx="398">
                  <c:v>0.0872741</c:v>
                </c:pt>
                <c:pt idx="399">
                  <c:v>0.0862656</c:v>
                </c:pt>
                <c:pt idx="400">
                  <c:v>0.0853599</c:v>
                </c:pt>
                <c:pt idx="401">
                  <c:v>0.0845509</c:v>
                </c:pt>
                <c:pt idx="402">
                  <c:v>0.0838335</c:v>
                </c:pt>
                <c:pt idx="403">
                  <c:v>0.0832028</c:v>
                </c:pt>
                <c:pt idx="404">
                  <c:v>0.0826545</c:v>
                </c:pt>
                <c:pt idx="405">
                  <c:v>0.0821848</c:v>
                </c:pt>
                <c:pt idx="406">
                  <c:v>0.0817905</c:v>
                </c:pt>
                <c:pt idx="407">
                  <c:v>0.0814683</c:v>
                </c:pt>
                <c:pt idx="408">
                  <c:v>0.0812157</c:v>
                </c:pt>
                <c:pt idx="409">
                  <c:v>0.0810304</c:v>
                </c:pt>
                <c:pt idx="410">
                  <c:v>0.0809103</c:v>
                </c:pt>
                <c:pt idx="411">
                  <c:v>0.0808536</c:v>
                </c:pt>
                <c:pt idx="412">
                  <c:v>0.0808589</c:v>
                </c:pt>
                <c:pt idx="413">
                  <c:v>0.0809249</c:v>
                </c:pt>
                <c:pt idx="414">
                  <c:v>0.0810505</c:v>
                </c:pt>
                <c:pt idx="415">
                  <c:v>0.0812351</c:v>
                </c:pt>
                <c:pt idx="416">
                  <c:v>0.081478</c:v>
                </c:pt>
                <c:pt idx="417">
                  <c:v>0.0817788</c:v>
                </c:pt>
                <c:pt idx="418">
                  <c:v>0.0821374</c:v>
                </c:pt>
                <c:pt idx="419">
                  <c:v>0.0825538</c:v>
                </c:pt>
                <c:pt idx="420">
                  <c:v>0.0830283</c:v>
                </c:pt>
                <c:pt idx="421">
                  <c:v>0.0835612</c:v>
                </c:pt>
                <c:pt idx="422">
                  <c:v>0.0841532</c:v>
                </c:pt>
                <c:pt idx="423">
                  <c:v>0.084805</c:v>
                </c:pt>
                <c:pt idx="424">
                  <c:v>0.0855178</c:v>
                </c:pt>
                <c:pt idx="425">
                  <c:v>0.0862926</c:v>
                </c:pt>
                <c:pt idx="426">
                  <c:v>0.087131</c:v>
                </c:pt>
                <c:pt idx="427">
                  <c:v>0.0880346</c:v>
                </c:pt>
                <c:pt idx="428">
                  <c:v>0.0890052</c:v>
                </c:pt>
                <c:pt idx="429">
                  <c:v>0.090045</c:v>
                </c:pt>
                <c:pt idx="430">
                  <c:v>0.0911562</c:v>
                </c:pt>
                <c:pt idx="431">
                  <c:v>0.0923416</c:v>
                </c:pt>
                <c:pt idx="432">
                  <c:v>0.093604</c:v>
                </c:pt>
                <c:pt idx="433">
                  <c:v>0.0949467</c:v>
                </c:pt>
                <c:pt idx="434">
                  <c:v>0.096373</c:v>
                </c:pt>
                <c:pt idx="435">
                  <c:v>0.097887</c:v>
                </c:pt>
                <c:pt idx="436">
                  <c:v>0.0994929</c:v>
                </c:pt>
                <c:pt idx="437">
                  <c:v>0.101195</c:v>
                </c:pt>
                <c:pt idx="438">
                  <c:v>0.102999</c:v>
                </c:pt>
                <c:pt idx="439">
                  <c:v>0.10491</c:v>
                </c:pt>
                <c:pt idx="440">
                  <c:v>0.106934</c:v>
                </c:pt>
                <c:pt idx="441">
                  <c:v>0.109078</c:v>
                </c:pt>
                <c:pt idx="442">
                  <c:v>0.111349</c:v>
                </c:pt>
                <c:pt idx="443">
                  <c:v>0.113755</c:v>
                </c:pt>
                <c:pt idx="444">
                  <c:v>0.116305</c:v>
                </c:pt>
                <c:pt idx="445">
                  <c:v>0.119008</c:v>
                </c:pt>
                <c:pt idx="446">
                  <c:v>0.121875</c:v>
                </c:pt>
                <c:pt idx="447">
                  <c:v>0.124917</c:v>
                </c:pt>
                <c:pt idx="448">
                  <c:v>0.128146</c:v>
                </c:pt>
                <c:pt idx="449">
                  <c:v>0.131577</c:v>
                </c:pt>
                <c:pt idx="450">
                  <c:v>0.135225</c:v>
                </c:pt>
                <c:pt idx="451">
                  <c:v>0.139107</c:v>
                </c:pt>
                <c:pt idx="452">
                  <c:v>0.143241</c:v>
                </c:pt>
                <c:pt idx="453">
                  <c:v>0.147648</c:v>
                </c:pt>
                <c:pt idx="454">
                  <c:v>0.15235</c:v>
                </c:pt>
                <c:pt idx="455">
                  <c:v>0.157374</c:v>
                </c:pt>
                <c:pt idx="456">
                  <c:v>0.162747</c:v>
                </c:pt>
                <c:pt idx="457">
                  <c:v>0.168502</c:v>
                </c:pt>
                <c:pt idx="458">
                  <c:v>0.174672</c:v>
                </c:pt>
                <c:pt idx="459">
                  <c:v>0.181298</c:v>
                </c:pt>
                <c:pt idx="460">
                  <c:v>0.188425</c:v>
                </c:pt>
                <c:pt idx="461">
                  <c:v>0.196101</c:v>
                </c:pt>
                <c:pt idx="462">
                  <c:v>0.204384</c:v>
                </c:pt>
                <c:pt idx="463">
                  <c:v>0.213337</c:v>
                </c:pt>
                <c:pt idx="464">
                  <c:v>0.223033</c:v>
                </c:pt>
                <c:pt idx="465">
                  <c:v>0.233554</c:v>
                </c:pt>
                <c:pt idx="466">
                  <c:v>0.244995</c:v>
                </c:pt>
                <c:pt idx="467">
                  <c:v>0.257464</c:v>
                </c:pt>
                <c:pt idx="468">
                  <c:v>0.271085</c:v>
                </c:pt>
                <c:pt idx="469">
                  <c:v>0.286002</c:v>
                </c:pt>
                <c:pt idx="470">
                  <c:v>0.302383</c:v>
                </c:pt>
                <c:pt idx="471">
                  <c:v>0.320421</c:v>
                </c:pt>
                <c:pt idx="472">
                  <c:v>0.340347</c:v>
                </c:pt>
                <c:pt idx="473">
                  <c:v>0.362431</c:v>
                </c:pt>
                <c:pt idx="474">
                  <c:v>0.387003</c:v>
                </c:pt>
                <c:pt idx="475">
                  <c:v>0.414465</c:v>
                </c:pt>
                <c:pt idx="476">
                  <c:v>0.44533</c:v>
                </c:pt>
                <c:pt idx="477">
                  <c:v>0.480269</c:v>
                </c:pt>
                <c:pt idx="478">
                  <c:v>0.520198</c:v>
                </c:pt>
                <c:pt idx="479">
                  <c:v>0.566412</c:v>
                </c:pt>
                <c:pt idx="480">
                  <c:v>0.62079</c:v>
                </c:pt>
                <c:pt idx="481">
                  <c:v>0.686094</c:v>
                </c:pt>
                <c:pt idx="482">
                  <c:v>0.766376</c:v>
                </c:pt>
                <c:pt idx="483">
                  <c:v>0.867486</c:v>
                </c:pt>
                <c:pt idx="484">
                  <c:v>0.997644</c:v>
                </c:pt>
                <c:pt idx="485">
                  <c:v>1.16797</c:v>
                </c:pt>
                <c:pt idx="486">
                  <c:v>1.39284</c:v>
                </c:pt>
                <c:pt idx="487">
                  <c:v>1.68977</c:v>
                </c:pt>
                <c:pt idx="488">
                  <c:v>2.07876</c:v>
                </c:pt>
                <c:pt idx="489">
                  <c:v>2.58068</c:v>
                </c:pt>
                <c:pt idx="490">
                  <c:v>3.21478</c:v>
                </c:pt>
                <c:pt idx="491">
                  <c:v>3.99536</c:v>
                </c:pt>
                <c:pt idx="492">
                  <c:v>4.92776</c:v>
                </c:pt>
                <c:pt idx="493">
                  <c:v>6.00387</c:v>
                </c:pt>
                <c:pt idx="494">
                  <c:v>7.19712</c:v>
                </c:pt>
                <c:pt idx="495">
                  <c:v>8.45632</c:v>
                </c:pt>
                <c:pt idx="496">
                  <c:v>9.69862</c:v>
                </c:pt>
                <c:pt idx="497">
                  <c:v>10.8048</c:v>
                </c:pt>
                <c:pt idx="498">
                  <c:v>11.6273</c:v>
                </c:pt>
                <c:pt idx="499">
                  <c:v>12.0243</c:v>
                </c:pt>
                <c:pt idx="500">
                  <c:v>11.9157</c:v>
                </c:pt>
                <c:pt idx="501">
                  <c:v>11.3243</c:v>
                </c:pt>
                <c:pt idx="502">
                  <c:v>10.3634</c:v>
                </c:pt>
                <c:pt idx="503">
                  <c:v>9.18326</c:v>
                </c:pt>
                <c:pt idx="504">
                  <c:v>7.92191</c:v>
                </c:pt>
                <c:pt idx="505">
                  <c:v>6.68306</c:v>
                </c:pt>
                <c:pt idx="506">
                  <c:v>5.5353</c:v>
                </c:pt>
                <c:pt idx="507">
                  <c:v>4.51854</c:v>
                </c:pt>
                <c:pt idx="508">
                  <c:v>3.65088</c:v>
                </c:pt>
                <c:pt idx="509">
                  <c:v>2.93416</c:v>
                </c:pt>
                <c:pt idx="510">
                  <c:v>2.35871</c:v>
                </c:pt>
                <c:pt idx="511">
                  <c:v>1.90768</c:v>
                </c:pt>
                <c:pt idx="512">
                  <c:v>1.56078</c:v>
                </c:pt>
                <c:pt idx="513">
                  <c:v>1.29725</c:v>
                </c:pt>
                <c:pt idx="514">
                  <c:v>1.09801</c:v>
                </c:pt>
                <c:pt idx="515">
                  <c:v>0.946818</c:v>
                </c:pt>
                <c:pt idx="516">
                  <c:v>0.830712</c:v>
                </c:pt>
                <c:pt idx="517">
                  <c:v>0.73985</c:v>
                </c:pt>
                <c:pt idx="518">
                  <c:v>0.667089</c:v>
                </c:pt>
                <c:pt idx="519">
                  <c:v>0.607408</c:v>
                </c:pt>
                <c:pt idx="520">
                  <c:v>0.557358</c:v>
                </c:pt>
                <c:pt idx="521">
                  <c:v>0.514595</c:v>
                </c:pt>
                <c:pt idx="522">
                  <c:v>0.477518</c:v>
                </c:pt>
                <c:pt idx="523">
                  <c:v>0.445014</c:v>
                </c:pt>
                <c:pt idx="524">
                  <c:v>0.416285</c:v>
                </c:pt>
                <c:pt idx="525">
                  <c:v>0.390734</c:v>
                </c:pt>
                <c:pt idx="526">
                  <c:v>0.367901</c:v>
                </c:pt>
                <c:pt idx="527">
                  <c:v>0.347418</c:v>
                </c:pt>
                <c:pt idx="528">
                  <c:v>0.328984</c:v>
                </c:pt>
                <c:pt idx="529">
                  <c:v>0.312346</c:v>
                </c:pt>
                <c:pt idx="530">
                  <c:v>0.297291</c:v>
                </c:pt>
                <c:pt idx="531">
                  <c:v>0.283638</c:v>
                </c:pt>
                <c:pt idx="532">
                  <c:v>0.271231</c:v>
                </c:pt>
                <c:pt idx="533">
                  <c:v>0.259935</c:v>
                </c:pt>
                <c:pt idx="534">
                  <c:v>0.249634</c:v>
                </c:pt>
                <c:pt idx="535">
                  <c:v>0.240227</c:v>
                </c:pt>
                <c:pt idx="536">
                  <c:v>0.231625</c:v>
                </c:pt>
                <c:pt idx="537">
                  <c:v>0.223751</c:v>
                </c:pt>
                <c:pt idx="538">
                  <c:v>0.216537</c:v>
                </c:pt>
                <c:pt idx="539">
                  <c:v>0.209924</c:v>
                </c:pt>
                <c:pt idx="540">
                  <c:v>0.20386</c:v>
                </c:pt>
                <c:pt idx="541">
                  <c:v>0.198297</c:v>
                </c:pt>
                <c:pt idx="542">
                  <c:v>0.193195</c:v>
                </c:pt>
                <c:pt idx="543">
                  <c:v>0.188518</c:v>
                </c:pt>
                <c:pt idx="544">
                  <c:v>0.184233</c:v>
                </c:pt>
                <c:pt idx="545">
                  <c:v>0.180312</c:v>
                </c:pt>
                <c:pt idx="546">
                  <c:v>0.176729</c:v>
                </c:pt>
                <c:pt idx="547">
                  <c:v>0.173462</c:v>
                </c:pt>
                <c:pt idx="548">
                  <c:v>0.17049</c:v>
                </c:pt>
                <c:pt idx="549">
                  <c:v>0.167795</c:v>
                </c:pt>
                <c:pt idx="550">
                  <c:v>0.165363</c:v>
                </c:pt>
                <c:pt idx="551">
                  <c:v>0.163178</c:v>
                </c:pt>
                <c:pt idx="552">
                  <c:v>0.161229</c:v>
                </c:pt>
                <c:pt idx="553">
                  <c:v>0.159504</c:v>
                </c:pt>
                <c:pt idx="554">
                  <c:v>0.157995</c:v>
                </c:pt>
                <c:pt idx="555">
                  <c:v>0.156692</c:v>
                </c:pt>
                <c:pt idx="556">
                  <c:v>0.15559</c:v>
                </c:pt>
                <c:pt idx="557">
                  <c:v>0.154682</c:v>
                </c:pt>
                <c:pt idx="558">
                  <c:v>0.153963</c:v>
                </c:pt>
                <c:pt idx="559">
                  <c:v>0.15343</c:v>
                </c:pt>
                <c:pt idx="560">
                  <c:v>0.153081</c:v>
                </c:pt>
                <c:pt idx="561">
                  <c:v>0.152912</c:v>
                </c:pt>
                <c:pt idx="562">
                  <c:v>0.152924</c:v>
                </c:pt>
                <c:pt idx="563">
                  <c:v>0.153116</c:v>
                </c:pt>
                <c:pt idx="564">
                  <c:v>0.15349</c:v>
                </c:pt>
                <c:pt idx="565">
                  <c:v>0.154047</c:v>
                </c:pt>
                <c:pt idx="566">
                  <c:v>0.154791</c:v>
                </c:pt>
                <c:pt idx="567">
                  <c:v>0.155724</c:v>
                </c:pt>
                <c:pt idx="568">
                  <c:v>0.156853</c:v>
                </c:pt>
                <c:pt idx="569">
                  <c:v>0.158184</c:v>
                </c:pt>
                <c:pt idx="570">
                  <c:v>0.159723</c:v>
                </c:pt>
                <c:pt idx="571">
                  <c:v>0.16148</c:v>
                </c:pt>
                <c:pt idx="572">
                  <c:v>0.163464</c:v>
                </c:pt>
                <c:pt idx="573">
                  <c:v>0.165688</c:v>
                </c:pt>
                <c:pt idx="574">
                  <c:v>0.168163</c:v>
                </c:pt>
                <c:pt idx="575">
                  <c:v>0.170907</c:v>
                </c:pt>
                <c:pt idx="576">
                  <c:v>0.173934</c:v>
                </c:pt>
                <c:pt idx="577">
                  <c:v>0.177266</c:v>
                </c:pt>
                <c:pt idx="578">
                  <c:v>0.180924</c:v>
                </c:pt>
                <c:pt idx="579">
                  <c:v>0.184934</c:v>
                </c:pt>
                <c:pt idx="580">
                  <c:v>0.189323</c:v>
                </c:pt>
                <c:pt idx="581">
                  <c:v>0.194124</c:v>
                </c:pt>
                <c:pt idx="582">
                  <c:v>0.199373</c:v>
                </c:pt>
                <c:pt idx="583">
                  <c:v>0.205111</c:v>
                </c:pt>
                <c:pt idx="584">
                  <c:v>0.211386</c:v>
                </c:pt>
                <c:pt idx="585">
                  <c:v>0.218251</c:v>
                </c:pt>
                <c:pt idx="586">
                  <c:v>0.225767</c:v>
                </c:pt>
                <c:pt idx="587">
                  <c:v>0.234005</c:v>
                </c:pt>
                <c:pt idx="588">
                  <c:v>0.243046</c:v>
                </c:pt>
                <c:pt idx="589">
                  <c:v>0.252981</c:v>
                </c:pt>
                <c:pt idx="590">
                  <c:v>0.26392</c:v>
                </c:pt>
                <c:pt idx="591">
                  <c:v>0.275987</c:v>
                </c:pt>
                <c:pt idx="592">
                  <c:v>0.289331</c:v>
                </c:pt>
                <c:pt idx="593">
                  <c:v>0.304128</c:v>
                </c:pt>
                <c:pt idx="594">
                  <c:v>0.320591</c:v>
                </c:pt>
                <c:pt idx="595">
                  <c:v>0.338987</c:v>
                </c:pt>
                <c:pt idx="596">
                  <c:v>0.359655</c:v>
                </c:pt>
                <c:pt idx="597">
                  <c:v>0.383046</c:v>
                </c:pt>
                <c:pt idx="598">
                  <c:v>0.409776</c:v>
                </c:pt>
                <c:pt idx="599">
                  <c:v>0.44071</c:v>
                </c:pt>
                <c:pt idx="600">
                  <c:v>0.477084</c:v>
                </c:pt>
                <c:pt idx="601">
                  <c:v>0.520673</c:v>
                </c:pt>
                <c:pt idx="602">
                  <c:v>0.574007</c:v>
                </c:pt>
                <c:pt idx="603">
                  <c:v>0.640629</c:v>
                </c:pt>
                <c:pt idx="604">
                  <c:v>0.725371</c:v>
                </c:pt>
                <c:pt idx="605">
                  <c:v>0.834596</c:v>
                </c:pt>
                <c:pt idx="606">
                  <c:v>0.976338</c:v>
                </c:pt>
                <c:pt idx="607">
                  <c:v>1.16024</c:v>
                </c:pt>
                <c:pt idx="608">
                  <c:v>1.39721</c:v>
                </c:pt>
                <c:pt idx="609">
                  <c:v>1.69867</c:v>
                </c:pt>
                <c:pt idx="610">
                  <c:v>2.07539</c:v>
                </c:pt>
                <c:pt idx="611">
                  <c:v>2.53596</c:v>
                </c:pt>
                <c:pt idx="612">
                  <c:v>3.08495</c:v>
                </c:pt>
                <c:pt idx="613">
                  <c:v>3.7208</c:v>
                </c:pt>
                <c:pt idx="614">
                  <c:v>4.43352</c:v>
                </c:pt>
                <c:pt idx="615">
                  <c:v>5.20205</c:v>
                </c:pt>
                <c:pt idx="616">
                  <c:v>5.991</c:v>
                </c:pt>
                <c:pt idx="617">
                  <c:v>6.74737</c:v>
                </c:pt>
                <c:pt idx="618">
                  <c:v>7.39972</c:v>
                </c:pt>
                <c:pt idx="619">
                  <c:v>7.86546</c:v>
                </c:pt>
                <c:pt idx="620">
                  <c:v>8.07088</c:v>
                </c:pt>
                <c:pt idx="621">
                  <c:v>7.97902</c:v>
                </c:pt>
                <c:pt idx="622">
                  <c:v>7.60682</c:v>
                </c:pt>
                <c:pt idx="623">
                  <c:v>7.01704</c:v>
                </c:pt>
                <c:pt idx="624">
                  <c:v>6.29192</c:v>
                </c:pt>
                <c:pt idx="625">
                  <c:v>5.50871</c:v>
                </c:pt>
                <c:pt idx="626">
                  <c:v>4.7277</c:v>
                </c:pt>
                <c:pt idx="627">
                  <c:v>3.99076</c:v>
                </c:pt>
                <c:pt idx="628">
                  <c:v>3.32404</c:v>
                </c:pt>
                <c:pt idx="629">
                  <c:v>2.74146</c:v>
                </c:pt>
                <c:pt idx="630">
                  <c:v>2.24755</c:v>
                </c:pt>
                <c:pt idx="631">
                  <c:v>1.83984</c:v>
                </c:pt>
                <c:pt idx="632">
                  <c:v>1.51106</c:v>
                </c:pt>
                <c:pt idx="633">
                  <c:v>1.25108</c:v>
                </c:pt>
                <c:pt idx="634">
                  <c:v>1.04856</c:v>
                </c:pt>
                <c:pt idx="635">
                  <c:v>0.892298</c:v>
                </c:pt>
                <c:pt idx="636">
                  <c:v>0.772093</c:v>
                </c:pt>
                <c:pt idx="637">
                  <c:v>0.679273</c:v>
                </c:pt>
                <c:pt idx="638">
                  <c:v>0.606838</c:v>
                </c:pt>
                <c:pt idx="639">
                  <c:v>0.54939</c:v>
                </c:pt>
                <c:pt idx="640">
                  <c:v>0.502923</c:v>
                </c:pt>
                <c:pt idx="641">
                  <c:v>0.464548</c:v>
                </c:pt>
                <c:pt idx="642">
                  <c:v>0.432227</c:v>
                </c:pt>
                <c:pt idx="643">
                  <c:v>0.404541</c:v>
                </c:pt>
                <c:pt idx="644">
                  <c:v>0.380497</c:v>
                </c:pt>
                <c:pt idx="645">
                  <c:v>0.359396</c:v>
                </c:pt>
                <c:pt idx="646">
                  <c:v>0.340731</c:v>
                </c:pt>
                <c:pt idx="647">
                  <c:v>0.324126</c:v>
                </c:pt>
                <c:pt idx="648">
                  <c:v>0.309291</c:v>
                </c:pt>
                <c:pt idx="649">
                  <c:v>0.295993</c:v>
                </c:pt>
                <c:pt idx="650">
                  <c:v>0.284044</c:v>
                </c:pt>
                <c:pt idx="651">
                  <c:v>0.273286</c:v>
                </c:pt>
                <c:pt idx="652">
                  <c:v>0.263587</c:v>
                </c:pt>
                <c:pt idx="653">
                  <c:v>0.254832</c:v>
                </c:pt>
                <c:pt idx="654">
                  <c:v>0.246925</c:v>
                </c:pt>
                <c:pt idx="655">
                  <c:v>0.23978</c:v>
                </c:pt>
                <c:pt idx="656">
                  <c:v>0.233324</c:v>
                </c:pt>
                <c:pt idx="657">
                  <c:v>0.227494</c:v>
                </c:pt>
                <c:pt idx="658">
                  <c:v>0.222234</c:v>
                </c:pt>
                <c:pt idx="659">
                  <c:v>0.217495</c:v>
                </c:pt>
                <c:pt idx="660">
                  <c:v>0.213235</c:v>
                </c:pt>
                <c:pt idx="661">
                  <c:v>0.209417</c:v>
                </c:pt>
                <c:pt idx="662">
                  <c:v>0.206009</c:v>
                </c:pt>
                <c:pt idx="663">
                  <c:v>0.202982</c:v>
                </c:pt>
                <c:pt idx="664">
                  <c:v>0.200311</c:v>
                </c:pt>
                <c:pt idx="665">
                  <c:v>0.197974</c:v>
                </c:pt>
                <c:pt idx="666">
                  <c:v>0.195954</c:v>
                </c:pt>
                <c:pt idx="667">
                  <c:v>0.194232</c:v>
                </c:pt>
                <c:pt idx="668">
                  <c:v>0.192797</c:v>
                </c:pt>
                <c:pt idx="669">
                  <c:v>0.191636</c:v>
                </c:pt>
                <c:pt idx="670">
                  <c:v>0.190739</c:v>
                </c:pt>
                <c:pt idx="671">
                  <c:v>0.190098</c:v>
                </c:pt>
                <c:pt idx="672">
                  <c:v>0.189708</c:v>
                </c:pt>
                <c:pt idx="673">
                  <c:v>0.189563</c:v>
                </c:pt>
                <c:pt idx="674">
                  <c:v>0.189661</c:v>
                </c:pt>
                <c:pt idx="675">
                  <c:v>0.19</c:v>
                </c:pt>
                <c:pt idx="676">
                  <c:v>0.19058</c:v>
                </c:pt>
                <c:pt idx="677">
                  <c:v>0.191404</c:v>
                </c:pt>
                <c:pt idx="678">
                  <c:v>0.192473</c:v>
                </c:pt>
                <c:pt idx="679">
                  <c:v>0.193794</c:v>
                </c:pt>
                <c:pt idx="680">
                  <c:v>0.195372</c:v>
                </c:pt>
                <c:pt idx="681">
                  <c:v>0.197215</c:v>
                </c:pt>
                <c:pt idx="682">
                  <c:v>0.199335</c:v>
                </c:pt>
                <c:pt idx="683">
                  <c:v>0.201742</c:v>
                </c:pt>
                <c:pt idx="684">
                  <c:v>0.204451</c:v>
                </c:pt>
                <c:pt idx="685">
                  <c:v>0.20748</c:v>
                </c:pt>
                <c:pt idx="686">
                  <c:v>0.210847</c:v>
                </c:pt>
                <c:pt idx="687">
                  <c:v>0.214575</c:v>
                </c:pt>
                <c:pt idx="688">
                  <c:v>0.21869</c:v>
                </c:pt>
                <c:pt idx="689">
                  <c:v>0.223221</c:v>
                </c:pt>
                <c:pt idx="690">
                  <c:v>0.228202</c:v>
                </c:pt>
                <c:pt idx="691">
                  <c:v>0.233673</c:v>
                </c:pt>
                <c:pt idx="692">
                  <c:v>0.239678</c:v>
                </c:pt>
                <c:pt idx="693">
                  <c:v>0.246268</c:v>
                </c:pt>
                <c:pt idx="694">
                  <c:v>0.253502</c:v>
                </c:pt>
                <c:pt idx="695">
                  <c:v>0.261449</c:v>
                </c:pt>
                <c:pt idx="696">
                  <c:v>0.270186</c:v>
                </c:pt>
                <c:pt idx="697">
                  <c:v>0.279808</c:v>
                </c:pt>
                <c:pt idx="698">
                  <c:v>0.290422</c:v>
                </c:pt>
                <c:pt idx="699">
                  <c:v>0.30216</c:v>
                </c:pt>
                <c:pt idx="700">
                  <c:v>0.315184</c:v>
                </c:pt>
                <c:pt idx="701">
                  <c:v>0.329694</c:v>
                </c:pt>
                <c:pt idx="702">
                  <c:v>0.345954</c:v>
                </c:pt>
                <c:pt idx="703">
                  <c:v>0.364312</c:v>
                </c:pt>
                <c:pt idx="704">
                  <c:v>0.385245</c:v>
                </c:pt>
                <c:pt idx="705">
                  <c:v>0.409417</c:v>
                </c:pt>
                <c:pt idx="706">
                  <c:v>0.437761</c:v>
                </c:pt>
                <c:pt idx="707">
                  <c:v>0.471583</c:v>
                </c:pt>
                <c:pt idx="708">
                  <c:v>0.512695</c:v>
                </c:pt>
                <c:pt idx="709">
                  <c:v>0.563561</c:v>
                </c:pt>
                <c:pt idx="710">
                  <c:v>0.627446</c:v>
                </c:pt>
                <c:pt idx="711">
                  <c:v>0.708537</c:v>
                </c:pt>
                <c:pt idx="712">
                  <c:v>0.812002</c:v>
                </c:pt>
                <c:pt idx="713">
                  <c:v>0.94393</c:v>
                </c:pt>
                <c:pt idx="714">
                  <c:v>1.11112</c:v>
                </c:pt>
                <c:pt idx="715">
                  <c:v>1.32066</c:v>
                </c:pt>
                <c:pt idx="716">
                  <c:v>1.5793</c:v>
                </c:pt>
                <c:pt idx="717">
                  <c:v>1.89263</c:v>
                </c:pt>
                <c:pt idx="718">
                  <c:v>2.26407</c:v>
                </c:pt>
                <c:pt idx="719">
                  <c:v>2.69375</c:v>
                </c:pt>
                <c:pt idx="720">
                  <c:v>3.17733</c:v>
                </c:pt>
                <c:pt idx="721">
                  <c:v>3.70455</c:v>
                </c:pt>
                <c:pt idx="722">
                  <c:v>4.25768</c:v>
                </c:pt>
                <c:pt idx="723">
                  <c:v>4.80955</c:v>
                </c:pt>
                <c:pt idx="724">
                  <c:v>5.32211</c:v>
                </c:pt>
                <c:pt idx="725">
                  <c:v>5.74745</c:v>
                </c:pt>
                <c:pt idx="726">
                  <c:v>6.03414</c:v>
                </c:pt>
                <c:pt idx="727">
                  <c:v>6.14041</c:v>
                </c:pt>
                <c:pt idx="728">
                  <c:v>6.04929</c:v>
                </c:pt>
                <c:pt idx="729">
                  <c:v>5.7758</c:v>
                </c:pt>
                <c:pt idx="730">
                  <c:v>5.36055</c:v>
                </c:pt>
                <c:pt idx="731">
                  <c:v>4.8548</c:v>
                </c:pt>
                <c:pt idx="732">
                  <c:v>4.30698</c:v>
                </c:pt>
                <c:pt idx="733">
                  <c:v>3.75582</c:v>
                </c:pt>
                <c:pt idx="734">
                  <c:v>3.22914</c:v>
                </c:pt>
                <c:pt idx="735">
                  <c:v>2.74525</c:v>
                </c:pt>
                <c:pt idx="736">
                  <c:v>2.31482</c:v>
                </c:pt>
                <c:pt idx="737">
                  <c:v>1.94253</c:v>
                </c:pt>
                <c:pt idx="738">
                  <c:v>1.6285</c:v>
                </c:pt>
                <c:pt idx="739">
                  <c:v>1.36948</c:v>
                </c:pt>
                <c:pt idx="740">
                  <c:v>1.16</c:v>
                </c:pt>
                <c:pt idx="741">
                  <c:v>0.993358</c:v>
                </c:pt>
                <c:pt idx="742">
                  <c:v>0.862471</c:v>
                </c:pt>
                <c:pt idx="743">
                  <c:v>0.760511</c:v>
                </c:pt>
                <c:pt idx="744">
                  <c:v>0.681339</c:v>
                </c:pt>
                <c:pt idx="745">
                  <c:v>0.61973</c:v>
                </c:pt>
                <c:pt idx="746">
                  <c:v>0.571439</c:v>
                </c:pt>
                <c:pt idx="747">
                  <c:v>0.53315</c:v>
                </c:pt>
                <c:pt idx="748">
                  <c:v>0.502356</c:v>
                </c:pt>
                <c:pt idx="749">
                  <c:v>0.477215</c:v>
                </c:pt>
                <c:pt idx="750">
                  <c:v>0.456398</c:v>
                </c:pt>
                <c:pt idx="751">
                  <c:v>0.438956</c:v>
                </c:pt>
                <c:pt idx="752">
                  <c:v>0.424218</c:v>
                </c:pt>
                <c:pt idx="753">
                  <c:v>0.411703</c:v>
                </c:pt>
                <c:pt idx="754">
                  <c:v>0.401062</c:v>
                </c:pt>
                <c:pt idx="755">
                  <c:v>0.392036</c:v>
                </c:pt>
                <c:pt idx="756">
                  <c:v>0.384425</c:v>
                </c:pt>
                <c:pt idx="757">
                  <c:v>0.378077</c:v>
                </c:pt>
                <c:pt idx="758">
                  <c:v>0.372865</c:v>
                </c:pt>
                <c:pt idx="759">
                  <c:v>0.36869</c:v>
                </c:pt>
                <c:pt idx="760">
                  <c:v>0.365467</c:v>
                </c:pt>
                <c:pt idx="761">
                  <c:v>0.363127</c:v>
                </c:pt>
                <c:pt idx="762">
                  <c:v>0.361613</c:v>
                </c:pt>
                <c:pt idx="763">
                  <c:v>0.360877</c:v>
                </c:pt>
                <c:pt idx="764">
                  <c:v>0.360881</c:v>
                </c:pt>
                <c:pt idx="765">
                  <c:v>0.361594</c:v>
                </c:pt>
                <c:pt idx="766">
                  <c:v>0.362992</c:v>
                </c:pt>
                <c:pt idx="767">
                  <c:v>0.365056</c:v>
                </c:pt>
                <c:pt idx="768">
                  <c:v>0.367775</c:v>
                </c:pt>
                <c:pt idx="769">
                  <c:v>0.371142</c:v>
                </c:pt>
                <c:pt idx="770">
                  <c:v>0.375156</c:v>
                </c:pt>
                <c:pt idx="771">
                  <c:v>0.379819</c:v>
                </c:pt>
                <c:pt idx="772">
                  <c:v>0.385139</c:v>
                </c:pt>
                <c:pt idx="773">
                  <c:v>0.391129</c:v>
                </c:pt>
                <c:pt idx="774">
                  <c:v>0.397806</c:v>
                </c:pt>
                <c:pt idx="775">
                  <c:v>0.405193</c:v>
                </c:pt>
                <c:pt idx="776">
                  <c:v>0.413316</c:v>
                </c:pt>
                <c:pt idx="777">
                  <c:v>0.422208</c:v>
                </c:pt>
                <c:pt idx="778">
                  <c:v>0.431907</c:v>
                </c:pt>
                <c:pt idx="779">
                  <c:v>0.442458</c:v>
                </c:pt>
                <c:pt idx="780">
                  <c:v>0.45391</c:v>
                </c:pt>
                <c:pt idx="781">
                  <c:v>0.466321</c:v>
                </c:pt>
                <c:pt idx="782">
                  <c:v>0.479758</c:v>
                </c:pt>
                <c:pt idx="783">
                  <c:v>0.494294</c:v>
                </c:pt>
                <c:pt idx="784">
                  <c:v>0.510013</c:v>
                </c:pt>
                <c:pt idx="785">
                  <c:v>0.52701</c:v>
                </c:pt>
                <c:pt idx="786">
                  <c:v>0.545393</c:v>
                </c:pt>
                <c:pt idx="787">
                  <c:v>0.565282</c:v>
                </c:pt>
                <c:pt idx="788">
                  <c:v>0.586816</c:v>
                </c:pt>
                <c:pt idx="789">
                  <c:v>0.610148</c:v>
                </c:pt>
                <c:pt idx="790">
                  <c:v>0.635455</c:v>
                </c:pt>
                <c:pt idx="791">
                  <c:v>0.662939</c:v>
                </c:pt>
                <c:pt idx="792">
                  <c:v>0.692827</c:v>
                </c:pt>
                <c:pt idx="793">
                  <c:v>0.725384</c:v>
                </c:pt>
                <c:pt idx="794">
                  <c:v>0.760912</c:v>
                </c:pt>
                <c:pt idx="795">
                  <c:v>0.799768</c:v>
                </c:pt>
                <c:pt idx="796">
                  <c:v>0.842371</c:v>
                </c:pt>
                <c:pt idx="797">
                  <c:v>0.889226</c:v>
                </c:pt>
                <c:pt idx="798">
                  <c:v>0.940956</c:v>
                </c:pt>
                <c:pt idx="799">
                  <c:v>0.998343</c:v>
                </c:pt>
                <c:pt idx="800">
                  <c:v>1.0624</c:v>
                </c:pt>
                <c:pt idx="801">
                  <c:v>1.13448</c:v>
                </c:pt>
                <c:pt idx="802">
                  <c:v>1.21641</c:v>
                </c:pt>
                <c:pt idx="803">
                  <c:v>1.31066</c:v>
                </c:pt>
                <c:pt idx="804">
                  <c:v>1.42069</c:v>
                </c:pt>
                <c:pt idx="805">
                  <c:v>1.55119</c:v>
                </c:pt>
                <c:pt idx="806">
                  <c:v>1.70854</c:v>
                </c:pt>
                <c:pt idx="807">
                  <c:v>1.9012</c:v>
                </c:pt>
                <c:pt idx="808">
                  <c:v>2.14018</c:v>
                </c:pt>
                <c:pt idx="809">
                  <c:v>2.43936</c:v>
                </c:pt>
                <c:pt idx="810">
                  <c:v>2.81568</c:v>
                </c:pt>
                <c:pt idx="811">
                  <c:v>3.28897</c:v>
                </c:pt>
                <c:pt idx="812">
                  <c:v>3.88137</c:v>
                </c:pt>
                <c:pt idx="813">
                  <c:v>4.6163</c:v>
                </c:pt>
                <c:pt idx="814">
                  <c:v>5.51669</c:v>
                </c:pt>
                <c:pt idx="815">
                  <c:v>6.60277</c:v>
                </c:pt>
                <c:pt idx="816">
                  <c:v>7.88929</c:v>
                </c:pt>
                <c:pt idx="817">
                  <c:v>9.38245</c:v>
                </c:pt>
                <c:pt idx="818">
                  <c:v>11.0765</c:v>
                </c:pt>
                <c:pt idx="819">
                  <c:v>12.9498</c:v>
                </c:pt>
                <c:pt idx="820">
                  <c:v>14.9611</c:v>
                </c:pt>
                <c:pt idx="821">
                  <c:v>17.0438</c:v>
                </c:pt>
                <c:pt idx="822">
                  <c:v>19.1008</c:v>
                </c:pt>
                <c:pt idx="823">
                  <c:v>21.0008</c:v>
                </c:pt>
                <c:pt idx="824">
                  <c:v>22.5829</c:v>
                </c:pt>
                <c:pt idx="825">
                  <c:v>23.6765</c:v>
                </c:pt>
                <c:pt idx="826">
                  <c:v>24.141</c:v>
                </c:pt>
                <c:pt idx="827">
                  <c:v>23.9104</c:v>
                </c:pt>
                <c:pt idx="828">
                  <c:v>23.0182</c:v>
                </c:pt>
                <c:pt idx="829">
                  <c:v>21.5848</c:v>
                </c:pt>
                <c:pt idx="830">
                  <c:v>19.7757</c:v>
                </c:pt>
                <c:pt idx="831">
                  <c:v>17.7583</c:v>
                </c:pt>
                <c:pt idx="832">
                  <c:v>15.6751</c:v>
                </c:pt>
                <c:pt idx="833">
                  <c:v>13.6344</c:v>
                </c:pt>
                <c:pt idx="834">
                  <c:v>11.7124</c:v>
                </c:pt>
                <c:pt idx="835">
                  <c:v>9.95831</c:v>
                </c:pt>
                <c:pt idx="836">
                  <c:v>8.39989</c:v>
                </c:pt>
                <c:pt idx="837">
                  <c:v>7.04771</c:v>
                </c:pt>
                <c:pt idx="838">
                  <c:v>5.89921</c:v>
                </c:pt>
                <c:pt idx="839">
                  <c:v>4.94216</c:v>
                </c:pt>
                <c:pt idx="840">
                  <c:v>4.15785</c:v>
                </c:pt>
                <c:pt idx="841">
                  <c:v>3.52396</c:v>
                </c:pt>
                <c:pt idx="842">
                  <c:v>3.01704</c:v>
                </c:pt>
                <c:pt idx="843">
                  <c:v>2.61438</c:v>
                </c:pt>
                <c:pt idx="844">
                  <c:v>2.29528</c:v>
                </c:pt>
                <c:pt idx="845">
                  <c:v>2.0418</c:v>
                </c:pt>
                <c:pt idx="846">
                  <c:v>1.83906</c:v>
                </c:pt>
                <c:pt idx="847">
                  <c:v>1.67512</c:v>
                </c:pt>
                <c:pt idx="848">
                  <c:v>1.54072</c:v>
                </c:pt>
                <c:pt idx="849">
                  <c:v>1.42884</c:v>
                </c:pt>
                <c:pt idx="850">
                  <c:v>1.33426</c:v>
                </c:pt>
                <c:pt idx="851">
                  <c:v>1.25318</c:v>
                </c:pt>
                <c:pt idx="852">
                  <c:v>1.18284</c:v>
                </c:pt>
                <c:pt idx="853">
                  <c:v>1.12121</c:v>
                </c:pt>
                <c:pt idx="854">
                  <c:v>1.06682</c:v>
                </c:pt>
                <c:pt idx="855">
                  <c:v>1.01857</c:v>
                </c:pt>
                <c:pt idx="856">
                  <c:v>0.975625</c:v>
                </c:pt>
                <c:pt idx="857">
                  <c:v>0.937319</c:v>
                </c:pt>
                <c:pt idx="858">
                  <c:v>0.903128</c:v>
                </c:pt>
                <c:pt idx="859">
                  <c:v>0.872622</c:v>
                </c:pt>
                <c:pt idx="860">
                  <c:v>0.845441</c:v>
                </c:pt>
                <c:pt idx="861">
                  <c:v>0.821283</c:v>
                </c:pt>
                <c:pt idx="862">
                  <c:v>0.79989</c:v>
                </c:pt>
                <c:pt idx="863">
                  <c:v>0.781043</c:v>
                </c:pt>
                <c:pt idx="864">
                  <c:v>0.764554</c:v>
                </c:pt>
                <c:pt idx="865">
                  <c:v>0.750262</c:v>
                </c:pt>
                <c:pt idx="866">
                  <c:v>0.738031</c:v>
                </c:pt>
                <c:pt idx="867">
                  <c:v>0.727747</c:v>
                </c:pt>
                <c:pt idx="868">
                  <c:v>0.719312</c:v>
                </c:pt>
                <c:pt idx="869">
                  <c:v>0.712649</c:v>
                </c:pt>
                <c:pt idx="870">
                  <c:v>0.707696</c:v>
                </c:pt>
                <c:pt idx="871">
                  <c:v>0.704403</c:v>
                </c:pt>
                <c:pt idx="872">
                  <c:v>0.702739</c:v>
                </c:pt>
                <c:pt idx="873">
                  <c:v>0.702682</c:v>
                </c:pt>
                <c:pt idx="874">
                  <c:v>0.704224</c:v>
                </c:pt>
                <c:pt idx="875">
                  <c:v>0.707372</c:v>
                </c:pt>
                <c:pt idx="876">
                  <c:v>0.712144</c:v>
                </c:pt>
                <c:pt idx="877">
                  <c:v>0.718571</c:v>
                </c:pt>
                <c:pt idx="878">
                  <c:v>0.726698</c:v>
                </c:pt>
                <c:pt idx="879">
                  <c:v>0.736584</c:v>
                </c:pt>
                <c:pt idx="880">
                  <c:v>0.748305</c:v>
                </c:pt>
                <c:pt idx="881">
                  <c:v>0.761951</c:v>
                </c:pt>
                <c:pt idx="882">
                  <c:v>0.777631</c:v>
                </c:pt>
                <c:pt idx="883">
                  <c:v>0.795474</c:v>
                </c:pt>
                <c:pt idx="884">
                  <c:v>0.815632</c:v>
                </c:pt>
                <c:pt idx="885">
                  <c:v>0.838283</c:v>
                </c:pt>
                <c:pt idx="886">
                  <c:v>0.863634</c:v>
                </c:pt>
                <c:pt idx="887">
                  <c:v>0.891927</c:v>
                </c:pt>
                <c:pt idx="888">
                  <c:v>0.923448</c:v>
                </c:pt>
                <c:pt idx="889">
                  <c:v>0.958538</c:v>
                </c:pt>
                <c:pt idx="890">
                  <c:v>0.997605</c:v>
                </c:pt>
                <c:pt idx="891">
                  <c:v>1.04115</c:v>
                </c:pt>
                <c:pt idx="892">
                  <c:v>1.08981</c:v>
                </c:pt>
                <c:pt idx="893">
                  <c:v>1.14438</c:v>
                </c:pt>
                <c:pt idx="894">
                  <c:v>1.20592</c:v>
                </c:pt>
                <c:pt idx="895">
                  <c:v>1.27582</c:v>
                </c:pt>
                <c:pt idx="896">
                  <c:v>1.35595</c:v>
                </c:pt>
                <c:pt idx="897">
                  <c:v>1.44885</c:v>
                </c:pt>
                <c:pt idx="898">
                  <c:v>1.55792</c:v>
                </c:pt>
                <c:pt idx="899">
                  <c:v>1.68773</c:v>
                </c:pt>
                <c:pt idx="900">
                  <c:v>1.84427</c:v>
                </c:pt>
                <c:pt idx="901">
                  <c:v>2.03533</c:v>
                </c:pt>
                <c:pt idx="902">
                  <c:v>2.27074</c:v>
                </c:pt>
                <c:pt idx="903">
                  <c:v>2.56262</c:v>
                </c:pt>
                <c:pt idx="904">
                  <c:v>2.92544</c:v>
                </c:pt>
                <c:pt idx="905">
                  <c:v>3.3758</c:v>
                </c:pt>
                <c:pt idx="906">
                  <c:v>3.93207</c:v>
                </c:pt>
                <c:pt idx="907">
                  <c:v>4.61345</c:v>
                </c:pt>
                <c:pt idx="908">
                  <c:v>5.43881</c:v>
                </c:pt>
                <c:pt idx="909">
                  <c:v>6.42505</c:v>
                </c:pt>
                <c:pt idx="910">
                  <c:v>7.58513</c:v>
                </c:pt>
                <c:pt idx="911">
                  <c:v>8.92591</c:v>
                </c:pt>
                <c:pt idx="912">
                  <c:v>10.4457</c:v>
                </c:pt>
                <c:pt idx="913">
                  <c:v>12.1318</c:v>
                </c:pt>
                <c:pt idx="914">
                  <c:v>13.9572</c:v>
                </c:pt>
                <c:pt idx="915">
                  <c:v>15.8779</c:v>
                </c:pt>
                <c:pt idx="916">
                  <c:v>17.8281</c:v>
                </c:pt>
                <c:pt idx="917">
                  <c:v>19.7172</c:v>
                </c:pt>
                <c:pt idx="918">
                  <c:v>21.4282</c:v>
                </c:pt>
                <c:pt idx="919">
                  <c:v>22.8243</c:v>
                </c:pt>
                <c:pt idx="920">
                  <c:v>23.7673</c:v>
                </c:pt>
                <c:pt idx="921">
                  <c:v>24.1478</c:v>
                </c:pt>
                <c:pt idx="922">
                  <c:v>23.9177</c:v>
                </c:pt>
                <c:pt idx="923">
                  <c:v>23.1061</c:v>
                </c:pt>
                <c:pt idx="924">
                  <c:v>21.8096</c:v>
                </c:pt>
                <c:pt idx="925">
                  <c:v>20.1623</c:v>
                </c:pt>
                <c:pt idx="926">
                  <c:v>18.3037</c:v>
                </c:pt>
                <c:pt idx="927">
                  <c:v>16.3569</c:v>
                </c:pt>
                <c:pt idx="928">
                  <c:v>14.4191</c:v>
                </c:pt>
                <c:pt idx="929">
                  <c:v>12.562</c:v>
                </c:pt>
                <c:pt idx="930">
                  <c:v>10.835</c:v>
                </c:pt>
                <c:pt idx="931">
                  <c:v>9.26878</c:v>
                </c:pt>
                <c:pt idx="932">
                  <c:v>7.87951</c:v>
                </c:pt>
                <c:pt idx="933">
                  <c:v>6.67137</c:v>
                </c:pt>
                <c:pt idx="934">
                  <c:v>5.63943</c:v>
                </c:pt>
                <c:pt idx="935">
                  <c:v>4.77204</c:v>
                </c:pt>
                <c:pt idx="936">
                  <c:v>4.05309</c:v>
                </c:pt>
                <c:pt idx="937">
                  <c:v>3.46406</c:v>
                </c:pt>
                <c:pt idx="938">
                  <c:v>2.98567</c:v>
                </c:pt>
                <c:pt idx="939">
                  <c:v>2.59926</c:v>
                </c:pt>
                <c:pt idx="940">
                  <c:v>2.2877</c:v>
                </c:pt>
                <c:pt idx="941">
                  <c:v>2.03596</c:v>
                </c:pt>
                <c:pt idx="942">
                  <c:v>1.83131</c:v>
                </c:pt>
                <c:pt idx="943">
                  <c:v>1.66336</c:v>
                </c:pt>
                <c:pt idx="944">
                  <c:v>1.52382</c:v>
                </c:pt>
                <c:pt idx="945">
                  <c:v>1.40625</c:v>
                </c:pt>
                <c:pt idx="946">
                  <c:v>1.30576</c:v>
                </c:pt>
                <c:pt idx="947">
                  <c:v>1.21866</c:v>
                </c:pt>
                <c:pt idx="948">
                  <c:v>1.14221</c:v>
                </c:pt>
                <c:pt idx="949">
                  <c:v>1.07438</c:v>
                </c:pt>
                <c:pt idx="950">
                  <c:v>1.01366</c:v>
                </c:pt>
                <c:pt idx="951">
                  <c:v>0.958912</c:v>
                </c:pt>
                <c:pt idx="952">
                  <c:v>0.909254</c:v>
                </c:pt>
                <c:pt idx="953">
                  <c:v>0.864009</c:v>
                </c:pt>
                <c:pt idx="954">
                  <c:v>0.82263</c:v>
                </c:pt>
                <c:pt idx="955">
                  <c:v>0.78467</c:v>
                </c:pt>
                <c:pt idx="956">
                  <c:v>0.749756</c:v>
                </c:pt>
                <c:pt idx="957">
                  <c:v>0.71757</c:v>
                </c:pt>
                <c:pt idx="958">
                  <c:v>0.687838</c:v>
                </c:pt>
                <c:pt idx="959">
                  <c:v>0.660324</c:v>
                </c:pt>
                <c:pt idx="960">
                  <c:v>0.634817</c:v>
                </c:pt>
                <c:pt idx="961">
                  <c:v>0.611135</c:v>
                </c:pt>
                <c:pt idx="962">
                  <c:v>0.589113</c:v>
                </c:pt>
                <c:pt idx="963">
                  <c:v>0.568607</c:v>
                </c:pt>
                <c:pt idx="964">
                  <c:v>0.549486</c:v>
                </c:pt>
                <c:pt idx="965">
                  <c:v>0.531636</c:v>
                </c:pt>
                <c:pt idx="966">
                  <c:v>0.514951</c:v>
                </c:pt>
                <c:pt idx="967">
                  <c:v>0.499339</c:v>
                </c:pt>
                <c:pt idx="968">
                  <c:v>0.484714</c:v>
                </c:pt>
                <c:pt idx="969">
                  <c:v>0.471002</c:v>
                </c:pt>
                <c:pt idx="970">
                  <c:v>0.458134</c:v>
                </c:pt>
                <c:pt idx="971">
                  <c:v>0.446046</c:v>
                </c:pt>
                <c:pt idx="972">
                  <c:v>0.434684</c:v>
                </c:pt>
                <c:pt idx="973">
                  <c:v>0.423995</c:v>
                </c:pt>
                <c:pt idx="974">
                  <c:v>0.413932</c:v>
                </c:pt>
                <c:pt idx="975">
                  <c:v>0.404454</c:v>
                </c:pt>
                <c:pt idx="976">
                  <c:v>0.395521</c:v>
                </c:pt>
                <c:pt idx="977">
                  <c:v>0.387098</c:v>
                </c:pt>
                <c:pt idx="978">
                  <c:v>0.379152</c:v>
                </c:pt>
                <c:pt idx="979">
                  <c:v>0.371653</c:v>
                </c:pt>
                <c:pt idx="980">
                  <c:v>0.364574</c:v>
                </c:pt>
                <c:pt idx="981">
                  <c:v>0.35789</c:v>
                </c:pt>
                <c:pt idx="982">
                  <c:v>0.351578</c:v>
                </c:pt>
                <c:pt idx="983">
                  <c:v>0.345616</c:v>
                </c:pt>
                <c:pt idx="984">
                  <c:v>0.339984</c:v>
                </c:pt>
                <c:pt idx="985">
                  <c:v>0.334665</c:v>
                </c:pt>
                <c:pt idx="986">
                  <c:v>0.329642</c:v>
                </c:pt>
                <c:pt idx="987">
                  <c:v>0.324899</c:v>
                </c:pt>
                <c:pt idx="988">
                  <c:v>0.320423</c:v>
                </c:pt>
                <c:pt idx="989">
                  <c:v>0.316199</c:v>
                </c:pt>
                <c:pt idx="990">
                  <c:v>0.312215</c:v>
                </c:pt>
                <c:pt idx="991">
                  <c:v>0.308461</c:v>
                </c:pt>
                <c:pt idx="992">
                  <c:v>0.304926</c:v>
                </c:pt>
                <c:pt idx="993">
                  <c:v>0.3016</c:v>
                </c:pt>
                <c:pt idx="994">
                  <c:v>0.298474</c:v>
                </c:pt>
                <c:pt idx="995">
                  <c:v>0.295539</c:v>
                </c:pt>
                <c:pt idx="996">
                  <c:v>0.292788</c:v>
                </c:pt>
                <c:pt idx="997">
                  <c:v>0.290214</c:v>
                </c:pt>
                <c:pt idx="998">
                  <c:v>0.287811</c:v>
                </c:pt>
                <c:pt idx="999">
                  <c:v>0.285571</c:v>
                </c:pt>
                <c:pt idx="1000">
                  <c:v>0.283489</c:v>
                </c:pt>
                <c:pt idx="1001">
                  <c:v>0.281561</c:v>
                </c:pt>
                <c:pt idx="1002">
                  <c:v>0.279781</c:v>
                </c:pt>
                <c:pt idx="1003">
                  <c:v>0.278145</c:v>
                </c:pt>
                <c:pt idx="1004">
                  <c:v>0.276648</c:v>
                </c:pt>
                <c:pt idx="1005">
                  <c:v>0.275288</c:v>
                </c:pt>
                <c:pt idx="1006">
                  <c:v>0.27406</c:v>
                </c:pt>
                <c:pt idx="1007">
                  <c:v>0.272962</c:v>
                </c:pt>
                <c:pt idx="1008">
                  <c:v>0.27199</c:v>
                </c:pt>
                <c:pt idx="1009">
                  <c:v>0.271143</c:v>
                </c:pt>
                <c:pt idx="1010">
                  <c:v>0.270418</c:v>
                </c:pt>
                <c:pt idx="1011">
                  <c:v>0.269812</c:v>
                </c:pt>
                <c:pt idx="1012">
                  <c:v>0.269325</c:v>
                </c:pt>
                <c:pt idx="1013">
                  <c:v>0.268955</c:v>
                </c:pt>
                <c:pt idx="1014">
                  <c:v>0.268701</c:v>
                </c:pt>
                <c:pt idx="1015">
                  <c:v>0.268561</c:v>
                </c:pt>
                <c:pt idx="1016">
                  <c:v>0.268535</c:v>
                </c:pt>
                <c:pt idx="1017">
                  <c:v>0.268623</c:v>
                </c:pt>
                <c:pt idx="1018">
                  <c:v>0.268823</c:v>
                </c:pt>
                <c:pt idx="1019">
                  <c:v>0.269137</c:v>
                </c:pt>
                <c:pt idx="1020">
                  <c:v>0.269564</c:v>
                </c:pt>
                <c:pt idx="1021">
                  <c:v>0.270104</c:v>
                </c:pt>
                <c:pt idx="1022">
                  <c:v>0.270758</c:v>
                </c:pt>
                <c:pt idx="1023">
                  <c:v>0.271528</c:v>
                </c:pt>
                <c:pt idx="1024">
                  <c:v>0.272414</c:v>
                </c:pt>
                <c:pt idx="1025">
                  <c:v>0.273417</c:v>
                </c:pt>
                <c:pt idx="1026">
                  <c:v>0.274539</c:v>
                </c:pt>
                <c:pt idx="1027">
                  <c:v>0.275782</c:v>
                </c:pt>
                <c:pt idx="1028">
                  <c:v>0.277148</c:v>
                </c:pt>
                <c:pt idx="1029">
                  <c:v>0.27864</c:v>
                </c:pt>
                <c:pt idx="1030">
                  <c:v>0.28026</c:v>
                </c:pt>
                <c:pt idx="1031">
                  <c:v>0.282011</c:v>
                </c:pt>
                <c:pt idx="1032">
                  <c:v>0.283896</c:v>
                </c:pt>
                <c:pt idx="1033">
                  <c:v>0.28592</c:v>
                </c:pt>
                <c:pt idx="1034">
                  <c:v>0.288086</c:v>
                </c:pt>
                <c:pt idx="1035">
                  <c:v>0.290398</c:v>
                </c:pt>
                <c:pt idx="1036">
                  <c:v>0.292862</c:v>
                </c:pt>
                <c:pt idx="1037">
                  <c:v>0.295482</c:v>
                </c:pt>
                <c:pt idx="1038">
                  <c:v>0.298264</c:v>
                </c:pt>
                <c:pt idx="1039">
                  <c:v>0.301215</c:v>
                </c:pt>
                <c:pt idx="1040">
                  <c:v>0.304342</c:v>
                </c:pt>
                <c:pt idx="1041">
                  <c:v>0.30765</c:v>
                </c:pt>
                <c:pt idx="1042">
                  <c:v>0.311149</c:v>
                </c:pt>
                <c:pt idx="1043">
                  <c:v>0.314847</c:v>
                </c:pt>
                <c:pt idx="1044">
                  <c:v>0.318754</c:v>
                </c:pt>
                <c:pt idx="1045">
                  <c:v>0.322878</c:v>
                </c:pt>
                <c:pt idx="1046">
                  <c:v>0.327232</c:v>
                </c:pt>
                <c:pt idx="1047">
                  <c:v>0.331827</c:v>
                </c:pt>
                <c:pt idx="1048">
                  <c:v>0.336676</c:v>
                </c:pt>
                <c:pt idx="1049">
                  <c:v>0.341792</c:v>
                </c:pt>
                <c:pt idx="1050">
                  <c:v>0.347192</c:v>
                </c:pt>
                <c:pt idx="1051">
                  <c:v>0.35289</c:v>
                </c:pt>
                <c:pt idx="1052">
                  <c:v>0.358907</c:v>
                </c:pt>
                <c:pt idx="1053">
                  <c:v>0.36526</c:v>
                </c:pt>
                <c:pt idx="1054">
                  <c:v>0.371971</c:v>
                </c:pt>
                <c:pt idx="1055">
                  <c:v>0.379064</c:v>
                </c:pt>
                <c:pt idx="1056">
                  <c:v>0.386563</c:v>
                </c:pt>
                <c:pt idx="1057">
                  <c:v>0.394496</c:v>
                </c:pt>
                <c:pt idx="1058">
                  <c:v>0.402894</c:v>
                </c:pt>
                <c:pt idx="1059">
                  <c:v>0.41179</c:v>
                </c:pt>
                <c:pt idx="1060">
                  <c:v>0.421221</c:v>
                </c:pt>
                <c:pt idx="1061">
                  <c:v>0.431227</c:v>
                </c:pt>
                <c:pt idx="1062">
                  <c:v>0.441852</c:v>
                </c:pt>
                <c:pt idx="1063">
                  <c:v>0.453145</c:v>
                </c:pt>
                <c:pt idx="1064">
                  <c:v>0.46516</c:v>
                </c:pt>
                <c:pt idx="1065">
                  <c:v>0.477958</c:v>
                </c:pt>
                <c:pt idx="1066">
                  <c:v>0.491606</c:v>
                </c:pt>
                <c:pt idx="1067">
                  <c:v>0.506179</c:v>
                </c:pt>
                <c:pt idx="1068">
                  <c:v>0.521761</c:v>
                </c:pt>
                <c:pt idx="1069">
                  <c:v>0.538447</c:v>
                </c:pt>
                <c:pt idx="1070">
                  <c:v>0.556348</c:v>
                </c:pt>
                <c:pt idx="1071">
                  <c:v>0.575589</c:v>
                </c:pt>
                <c:pt idx="1072">
                  <c:v>0.596318</c:v>
                </c:pt>
                <c:pt idx="1073">
                  <c:v>0.618712</c:v>
                </c:pt>
                <c:pt idx="1074">
                  <c:v>0.642983</c:v>
                </c:pt>
                <c:pt idx="1075">
                  <c:v>0.669394</c:v>
                </c:pt>
                <c:pt idx="1076">
                  <c:v>0.698273</c:v>
                </c:pt>
                <c:pt idx="1077">
                  <c:v>0.730036</c:v>
                </c:pt>
                <c:pt idx="1078">
                  <c:v>0.765218</c:v>
                </c:pt>
                <c:pt idx="1079">
                  <c:v>0.804505</c:v>
                </c:pt>
                <c:pt idx="1080">
                  <c:v>0.848791</c:v>
                </c:pt>
                <c:pt idx="1081">
                  <c:v>0.899223</c:v>
                </c:pt>
                <c:pt idx="1082">
                  <c:v>0.957274</c:v>
                </c:pt>
                <c:pt idx="1083">
                  <c:v>1.02482</c:v>
                </c:pt>
                <c:pt idx="1084">
                  <c:v>1.10419</c:v>
                </c:pt>
                <c:pt idx="1085">
                  <c:v>1.19827</c:v>
                </c:pt>
                <c:pt idx="1086">
                  <c:v>1.31057</c:v>
                </c:pt>
                <c:pt idx="1087">
                  <c:v>1.4452</c:v>
                </c:pt>
                <c:pt idx="1088">
                  <c:v>1.60694</c:v>
                </c:pt>
                <c:pt idx="1089">
                  <c:v>1.80115</c:v>
                </c:pt>
                <c:pt idx="1090">
                  <c:v>2.03367</c:v>
                </c:pt>
                <c:pt idx="1091">
                  <c:v>2.31061</c:v>
                </c:pt>
                <c:pt idx="1092">
                  <c:v>2.63811</c:v>
                </c:pt>
                <c:pt idx="1093">
                  <c:v>3.02195</c:v>
                </c:pt>
                <c:pt idx="1094">
                  <c:v>3.46716</c:v>
                </c:pt>
                <c:pt idx="1095">
                  <c:v>3.9775</c:v>
                </c:pt>
                <c:pt idx="1096">
                  <c:v>4.55497</c:v>
                </c:pt>
                <c:pt idx="1097">
                  <c:v>5.19919</c:v>
                </c:pt>
                <c:pt idx="1098">
                  <c:v>5.90681</c:v>
                </c:pt>
                <c:pt idx="1099">
                  <c:v>6.67085</c:v>
                </c:pt>
                <c:pt idx="1100">
                  <c:v>7.47993</c:v>
                </c:pt>
                <c:pt idx="1101">
                  <c:v>8.3174</c:v>
                </c:pt>
                <c:pt idx="1102">
                  <c:v>9.16033</c:v>
                </c:pt>
                <c:pt idx="1103">
                  <c:v>9.97872</c:v>
                </c:pt>
                <c:pt idx="1104">
                  <c:v>10.7353</c:v>
                </c:pt>
                <c:pt idx="1105">
                  <c:v>11.3871</c:v>
                </c:pt>
                <c:pt idx="1106">
                  <c:v>11.8888</c:v>
                </c:pt>
                <c:pt idx="1107">
                  <c:v>12.1998</c:v>
                </c:pt>
                <c:pt idx="1108">
                  <c:v>12.2924</c:v>
                </c:pt>
                <c:pt idx="1109">
                  <c:v>12.1579</c:v>
                </c:pt>
                <c:pt idx="1110">
                  <c:v>11.8096</c:v>
                </c:pt>
                <c:pt idx="1111">
                  <c:v>11.2789</c:v>
                </c:pt>
                <c:pt idx="1112">
                  <c:v>10.6079</c:v>
                </c:pt>
                <c:pt idx="1113">
                  <c:v>9.84195</c:v>
                </c:pt>
                <c:pt idx="1114">
                  <c:v>9.02305</c:v>
                </c:pt>
                <c:pt idx="1115">
                  <c:v>8.18692</c:v>
                </c:pt>
                <c:pt idx="1116">
                  <c:v>7.36195</c:v>
                </c:pt>
                <c:pt idx="1117">
                  <c:v>6.56961</c:v>
                </c:pt>
                <c:pt idx="1118">
                  <c:v>5.82533</c:v>
                </c:pt>
                <c:pt idx="1119">
                  <c:v>5.13945</c:v>
                </c:pt>
                <c:pt idx="1120">
                  <c:v>4.5181</c:v>
                </c:pt>
                <c:pt idx="1121">
                  <c:v>3.96393</c:v>
                </c:pt>
                <c:pt idx="1122">
                  <c:v>3.47676</c:v>
                </c:pt>
                <c:pt idx="1123">
                  <c:v>3.05417</c:v>
                </c:pt>
                <c:pt idx="1124">
                  <c:v>2.69209</c:v>
                </c:pt>
                <c:pt idx="1125">
                  <c:v>2.38529</c:v>
                </c:pt>
                <c:pt idx="1126">
                  <c:v>2.12789</c:v>
                </c:pt>
                <c:pt idx="1127">
                  <c:v>1.91375</c:v>
                </c:pt>
                <c:pt idx="1128">
                  <c:v>1.7368</c:v>
                </c:pt>
                <c:pt idx="1129">
                  <c:v>1.59131</c:v>
                </c:pt>
                <c:pt idx="1130">
                  <c:v>1.47207</c:v>
                </c:pt>
                <c:pt idx="1131">
                  <c:v>1.37446</c:v>
                </c:pt>
                <c:pt idx="1132">
                  <c:v>1.29451</c:v>
                </c:pt>
                <c:pt idx="1133">
                  <c:v>1.22887</c:v>
                </c:pt>
                <c:pt idx="1134">
                  <c:v>1.17483</c:v>
                </c:pt>
                <c:pt idx="1135">
                  <c:v>1.13015</c:v>
                </c:pt>
                <c:pt idx="1136">
                  <c:v>1.0931</c:v>
                </c:pt>
                <c:pt idx="1137">
                  <c:v>1.06229</c:v>
                </c:pt>
                <c:pt idx="1138">
                  <c:v>1.03668</c:v>
                </c:pt>
                <c:pt idx="1139">
                  <c:v>1.01544</c:v>
                </c:pt>
                <c:pt idx="1140">
                  <c:v>0.997951</c:v>
                </c:pt>
                <c:pt idx="1141">
                  <c:v>0.983744</c:v>
                </c:pt>
                <c:pt idx="1142">
                  <c:v>0.972456</c:v>
                </c:pt>
                <c:pt idx="1143">
                  <c:v>0.963811</c:v>
                </c:pt>
                <c:pt idx="1144">
                  <c:v>0.957601</c:v>
                </c:pt>
                <c:pt idx="1145">
                  <c:v>0.953661</c:v>
                </c:pt>
                <c:pt idx="1146">
                  <c:v>0.95187</c:v>
                </c:pt>
                <c:pt idx="1147">
                  <c:v>0.952134</c:v>
                </c:pt>
                <c:pt idx="1148">
                  <c:v>0.954383</c:v>
                </c:pt>
                <c:pt idx="1149">
                  <c:v>0.958571</c:v>
                </c:pt>
                <c:pt idx="1150">
                  <c:v>0.964666</c:v>
                </c:pt>
                <c:pt idx="1151">
                  <c:v>0.972655</c:v>
                </c:pt>
                <c:pt idx="1152">
                  <c:v>0.982539</c:v>
                </c:pt>
                <c:pt idx="1153">
                  <c:v>0.994335</c:v>
                </c:pt>
                <c:pt idx="1154">
                  <c:v>1.00807</c:v>
                </c:pt>
                <c:pt idx="1155">
                  <c:v>1.02379</c:v>
                </c:pt>
                <c:pt idx="1156">
                  <c:v>1.04156</c:v>
                </c:pt>
                <c:pt idx="1157">
                  <c:v>1.06144</c:v>
                </c:pt>
                <c:pt idx="1158">
                  <c:v>1.08352</c:v>
                </c:pt>
                <c:pt idx="1159">
                  <c:v>1.10793</c:v>
                </c:pt>
                <c:pt idx="1160">
                  <c:v>1.13477</c:v>
                </c:pt>
                <c:pt idx="1161">
                  <c:v>1.1642</c:v>
                </c:pt>
                <c:pt idx="1162">
                  <c:v>1.1964</c:v>
                </c:pt>
                <c:pt idx="1163">
                  <c:v>1.23156</c:v>
                </c:pt>
                <c:pt idx="1164">
                  <c:v>1.26993</c:v>
                </c:pt>
                <c:pt idx="1165">
                  <c:v>1.31179</c:v>
                </c:pt>
                <c:pt idx="1166">
                  <c:v>1.35749</c:v>
                </c:pt>
                <c:pt idx="1167">
                  <c:v>1.40744</c:v>
                </c:pt>
                <c:pt idx="1168">
                  <c:v>1.46215</c:v>
                </c:pt>
                <c:pt idx="1169">
                  <c:v>1.52224</c:v>
                </c:pt>
                <c:pt idx="1170">
                  <c:v>1.58852</c:v>
                </c:pt>
                <c:pt idx="1171">
                  <c:v>1.66198</c:v>
                </c:pt>
                <c:pt idx="1172">
                  <c:v>1.74389</c:v>
                </c:pt>
                <c:pt idx="1173">
                  <c:v>1.83584</c:v>
                </c:pt>
                <c:pt idx="1174">
                  <c:v>1.93986</c:v>
                </c:pt>
                <c:pt idx="1175">
                  <c:v>2.05851</c:v>
                </c:pt>
                <c:pt idx="1176">
                  <c:v>2.19498</c:v>
                </c:pt>
                <c:pt idx="1177">
                  <c:v>2.35322</c:v>
                </c:pt>
                <c:pt idx="1178">
                  <c:v>2.53806</c:v>
                </c:pt>
                <c:pt idx="1179">
                  <c:v>2.7553</c:v>
                </c:pt>
                <c:pt idx="1180">
                  <c:v>3.01183</c:v>
                </c:pt>
                <c:pt idx="1181">
                  <c:v>3.31567</c:v>
                </c:pt>
                <c:pt idx="1182">
                  <c:v>3.67592</c:v>
                </c:pt>
                <c:pt idx="1183">
                  <c:v>4.10276</c:v>
                </c:pt>
                <c:pt idx="1184">
                  <c:v>4.60717</c:v>
                </c:pt>
                <c:pt idx="1185">
                  <c:v>5.20074</c:v>
                </c:pt>
                <c:pt idx="1186">
                  <c:v>5.8952</c:v>
                </c:pt>
                <c:pt idx="1187">
                  <c:v>6.70195</c:v>
                </c:pt>
                <c:pt idx="1188">
                  <c:v>7.63139</c:v>
                </c:pt>
                <c:pt idx="1189">
                  <c:v>8.69221</c:v>
                </c:pt>
                <c:pt idx="1190">
                  <c:v>9.89056</c:v>
                </c:pt>
                <c:pt idx="1191">
                  <c:v>11.2292</c:v>
                </c:pt>
                <c:pt idx="1192">
                  <c:v>12.7066</c:v>
                </c:pt>
                <c:pt idx="1193">
                  <c:v>14.3159</c:v>
                </c:pt>
                <c:pt idx="1194">
                  <c:v>16.0439</c:v>
                </c:pt>
                <c:pt idx="1195">
                  <c:v>17.8698</c:v>
                </c:pt>
                <c:pt idx="1196">
                  <c:v>19.7639</c:v>
                </c:pt>
                <c:pt idx="1197">
                  <c:v>21.6858</c:v>
                </c:pt>
                <c:pt idx="1198">
                  <c:v>23.5835</c:v>
                </c:pt>
                <c:pt idx="1199">
                  <c:v>25.3918</c:v>
                </c:pt>
                <c:pt idx="1200">
                  <c:v>27.0339</c:v>
                </c:pt>
                <c:pt idx="1201">
                  <c:v>28.4248</c:v>
                </c:pt>
                <c:pt idx="1202">
                  <c:v>29.4793</c:v>
                </c:pt>
                <c:pt idx="1203">
                  <c:v>30.1235</c:v>
                </c:pt>
                <c:pt idx="1204">
                  <c:v>30.3082</c:v>
                </c:pt>
                <c:pt idx="1205">
                  <c:v>30.0186</c:v>
                </c:pt>
                <c:pt idx="1206">
                  <c:v>29.2782</c:v>
                </c:pt>
                <c:pt idx="1207">
                  <c:v>28.143</c:v>
                </c:pt>
                <c:pt idx="1208">
                  <c:v>26.6906</c:v>
                </c:pt>
                <c:pt idx="1209">
                  <c:v>25.0072</c:v>
                </c:pt>
                <c:pt idx="1210">
                  <c:v>23.1764</c:v>
                </c:pt>
                <c:pt idx="1211">
                  <c:v>21.2725</c:v>
                </c:pt>
                <c:pt idx="1212">
                  <c:v>19.3576</c:v>
                </c:pt>
                <c:pt idx="1213">
                  <c:v>17.481</c:v>
                </c:pt>
                <c:pt idx="1214">
                  <c:v>15.6804</c:v>
                </c:pt>
                <c:pt idx="1215">
                  <c:v>13.9833</c:v>
                </c:pt>
                <c:pt idx="1216">
                  <c:v>12.4086</c:v>
                </c:pt>
                <c:pt idx="1217">
                  <c:v>10.968</c:v>
                </c:pt>
                <c:pt idx="1218">
                  <c:v>9.66697</c:v>
                </c:pt>
                <c:pt idx="1219">
                  <c:v>8.50604</c:v>
                </c:pt>
                <c:pt idx="1220">
                  <c:v>7.48156</c:v>
                </c:pt>
                <c:pt idx="1221">
                  <c:v>6.58669</c:v>
                </c:pt>
                <c:pt idx="1222">
                  <c:v>5.81231</c:v>
                </c:pt>
                <c:pt idx="1223">
                  <c:v>5.14771</c:v>
                </c:pt>
                <c:pt idx="1224">
                  <c:v>4.58137</c:v>
                </c:pt>
                <c:pt idx="1225">
                  <c:v>4.10157</c:v>
                </c:pt>
                <c:pt idx="1226">
                  <c:v>3.69682</c:v>
                </c:pt>
                <c:pt idx="1227">
                  <c:v>3.35632</c:v>
                </c:pt>
                <c:pt idx="1228">
                  <c:v>3.07013</c:v>
                </c:pt>
                <c:pt idx="1229">
                  <c:v>2.82941</c:v>
                </c:pt>
                <c:pt idx="1230">
                  <c:v>2.62641</c:v>
                </c:pt>
                <c:pt idx="1231">
                  <c:v>2.45451</c:v>
                </c:pt>
                <c:pt idx="1232">
                  <c:v>2.30814</c:v>
                </c:pt>
                <c:pt idx="1233">
                  <c:v>2.18271</c:v>
                </c:pt>
                <c:pt idx="1234">
                  <c:v>2.07446</c:v>
                </c:pt>
                <c:pt idx="1235">
                  <c:v>1.98036</c:v>
                </c:pt>
                <c:pt idx="1236">
                  <c:v>1.89801</c:v>
                </c:pt>
                <c:pt idx="1237">
                  <c:v>1.82549</c:v>
                </c:pt>
                <c:pt idx="1238">
                  <c:v>1.7613</c:v>
                </c:pt>
                <c:pt idx="1239">
                  <c:v>1.70426</c:v>
                </c:pt>
                <c:pt idx="1240">
                  <c:v>1.65343</c:v>
                </c:pt>
                <c:pt idx="1241">
                  <c:v>1.60808</c:v>
                </c:pt>
                <c:pt idx="1242">
                  <c:v>1.56762</c:v>
                </c:pt>
                <c:pt idx="1243">
                  <c:v>1.53158</c:v>
                </c:pt>
                <c:pt idx="1244">
                  <c:v>1.49958</c:v>
                </c:pt>
                <c:pt idx="1245">
                  <c:v>1.47132</c:v>
                </c:pt>
                <c:pt idx="1246">
                  <c:v>1.44653</c:v>
                </c:pt>
                <c:pt idx="1247">
                  <c:v>1.42501</c:v>
                </c:pt>
                <c:pt idx="1248">
                  <c:v>1.40659</c:v>
                </c:pt>
                <c:pt idx="1249">
                  <c:v>1.3911</c:v>
                </c:pt>
                <c:pt idx="1250">
                  <c:v>1.37845</c:v>
                </c:pt>
                <c:pt idx="1251">
                  <c:v>1.36853</c:v>
                </c:pt>
                <c:pt idx="1252">
                  <c:v>1.36126</c:v>
                </c:pt>
                <c:pt idx="1253">
                  <c:v>1.3566</c:v>
                </c:pt>
                <c:pt idx="1254">
                  <c:v>1.35451</c:v>
                </c:pt>
                <c:pt idx="1255">
                  <c:v>1.35496</c:v>
                </c:pt>
                <c:pt idx="1256">
                  <c:v>1.35795</c:v>
                </c:pt>
                <c:pt idx="1257">
                  <c:v>1.3635</c:v>
                </c:pt>
                <c:pt idx="1258">
                  <c:v>1.37165</c:v>
                </c:pt>
                <c:pt idx="1259">
                  <c:v>1.38246</c:v>
                </c:pt>
                <c:pt idx="1260">
                  <c:v>1.39599</c:v>
                </c:pt>
                <c:pt idx="1261">
                  <c:v>1.41236</c:v>
                </c:pt>
                <c:pt idx="1262">
                  <c:v>1.4317</c:v>
                </c:pt>
                <c:pt idx="1263">
                  <c:v>1.45419</c:v>
                </c:pt>
                <c:pt idx="1264">
                  <c:v>1.48003</c:v>
                </c:pt>
                <c:pt idx="1265">
                  <c:v>1.5095</c:v>
                </c:pt>
                <c:pt idx="1266">
                  <c:v>1.54293</c:v>
                </c:pt>
                <c:pt idx="1267">
                  <c:v>1.58075</c:v>
                </c:pt>
                <c:pt idx="1268">
                  <c:v>1.62348</c:v>
                </c:pt>
                <c:pt idx="1269">
                  <c:v>1.6718</c:v>
                </c:pt>
                <c:pt idx="1270">
                  <c:v>1.72651</c:v>
                </c:pt>
                <c:pt idx="1271">
                  <c:v>1.78867</c:v>
                </c:pt>
                <c:pt idx="1272">
                  <c:v>1.85953</c:v>
                </c:pt>
                <c:pt idx="1273">
                  <c:v>1.94067</c:v>
                </c:pt>
                <c:pt idx="1274">
                  <c:v>2.03402</c:v>
                </c:pt>
                <c:pt idx="1275">
                  <c:v>2.14188</c:v>
                </c:pt>
                <c:pt idx="1276">
                  <c:v>2.26706</c:v>
                </c:pt>
                <c:pt idx="1277">
                  <c:v>2.41284</c:v>
                </c:pt>
                <c:pt idx="1278">
                  <c:v>2.58306</c:v>
                </c:pt>
                <c:pt idx="1279">
                  <c:v>2.78215</c:v>
                </c:pt>
                <c:pt idx="1280">
                  <c:v>3.01511</c:v>
                </c:pt>
                <c:pt idx="1281">
                  <c:v>3.2875</c:v>
                </c:pt>
                <c:pt idx="1282">
                  <c:v>3.60538</c:v>
                </c:pt>
                <c:pt idx="1283">
                  <c:v>3.9752</c:v>
                </c:pt>
                <c:pt idx="1284">
                  <c:v>4.40368</c:v>
                </c:pt>
                <c:pt idx="1285">
                  <c:v>4.89757</c:v>
                </c:pt>
                <c:pt idx="1286">
                  <c:v>5.46342</c:v>
                </c:pt>
                <c:pt idx="1287">
                  <c:v>6.10732</c:v>
                </c:pt>
                <c:pt idx="1288">
                  <c:v>6.8345</c:v>
                </c:pt>
                <c:pt idx="1289">
                  <c:v>7.64903</c:v>
                </c:pt>
                <c:pt idx="1290">
                  <c:v>8.55339</c:v>
                </c:pt>
                <c:pt idx="1291">
                  <c:v>9.54803</c:v>
                </c:pt>
                <c:pt idx="1292">
                  <c:v>10.631</c:v>
                </c:pt>
                <c:pt idx="1293">
                  <c:v>11.7974</c:v>
                </c:pt>
                <c:pt idx="1294">
                  <c:v>13.039</c:v>
                </c:pt>
                <c:pt idx="1295">
                  <c:v>14.3435</c:v>
                </c:pt>
                <c:pt idx="1296">
                  <c:v>15.694</c:v>
                </c:pt>
                <c:pt idx="1297">
                  <c:v>17.0682</c:v>
                </c:pt>
                <c:pt idx="1298">
                  <c:v>18.4378</c:v>
                </c:pt>
                <c:pt idx="1299">
                  <c:v>19.768</c:v>
                </c:pt>
                <c:pt idx="1300">
                  <c:v>21.0175</c:v>
                </c:pt>
                <c:pt idx="1301">
                  <c:v>22.1392</c:v>
                </c:pt>
                <c:pt idx="1302">
                  <c:v>23.0836</c:v>
                </c:pt>
                <c:pt idx="1303">
                  <c:v>23.8023</c:v>
                </c:pt>
                <c:pt idx="1304">
                  <c:v>24.2539</c:v>
                </c:pt>
                <c:pt idx="1305">
                  <c:v>24.4104</c:v>
                </c:pt>
                <c:pt idx="1306">
                  <c:v>24.2617</c:v>
                </c:pt>
                <c:pt idx="1307">
                  <c:v>23.8175</c:v>
                </c:pt>
                <c:pt idx="1308">
                  <c:v>23.1054</c:v>
                </c:pt>
                <c:pt idx="1309">
                  <c:v>22.1663</c:v>
                </c:pt>
                <c:pt idx="1310">
                  <c:v>21.0487</c:v>
                </c:pt>
                <c:pt idx="1311">
                  <c:v>19.8022</c:v>
                </c:pt>
                <c:pt idx="1312">
                  <c:v>18.4739</c:v>
                </c:pt>
                <c:pt idx="1313">
                  <c:v>17.1052</c:v>
                </c:pt>
                <c:pt idx="1314">
                  <c:v>15.7311</c:v>
                </c:pt>
                <c:pt idx="1315">
                  <c:v>14.3801</c:v>
                </c:pt>
                <c:pt idx="1316">
                  <c:v>13.0746</c:v>
                </c:pt>
                <c:pt idx="1317">
                  <c:v>11.8317</c:v>
                </c:pt>
                <c:pt idx="1318">
                  <c:v>10.6637</c:v>
                </c:pt>
                <c:pt idx="1319">
                  <c:v>9.57888</c:v>
                </c:pt>
                <c:pt idx="1320">
                  <c:v>8.58234</c:v>
                </c:pt>
                <c:pt idx="1321">
                  <c:v>7.67605</c:v>
                </c:pt>
                <c:pt idx="1322">
                  <c:v>6.8596</c:v>
                </c:pt>
                <c:pt idx="1323">
                  <c:v>6.13055</c:v>
                </c:pt>
                <c:pt idx="1324">
                  <c:v>5.48488</c:v>
                </c:pt>
                <c:pt idx="1325">
                  <c:v>4.91736</c:v>
                </c:pt>
                <c:pt idx="1326">
                  <c:v>4.42193</c:v>
                </c:pt>
                <c:pt idx="1327">
                  <c:v>3.99204</c:v>
                </c:pt>
                <c:pt idx="1328">
                  <c:v>3.62093</c:v>
                </c:pt>
                <c:pt idx="1329">
                  <c:v>3.30189</c:v>
                </c:pt>
                <c:pt idx="1330">
                  <c:v>3.02845</c:v>
                </c:pt>
                <c:pt idx="1331">
                  <c:v>2.79453</c:v>
                </c:pt>
                <c:pt idx="1332">
                  <c:v>2.59456</c:v>
                </c:pt>
                <c:pt idx="1333">
                  <c:v>2.42352</c:v>
                </c:pt>
                <c:pt idx="1334">
                  <c:v>2.27696</c:v>
                </c:pt>
                <c:pt idx="1335">
                  <c:v>2.15102</c:v>
                </c:pt>
                <c:pt idx="1336">
                  <c:v>2.0424</c:v>
                </c:pt>
                <c:pt idx="1337">
                  <c:v>1.94828</c:v>
                </c:pt>
                <c:pt idx="1338">
                  <c:v>1.86633</c:v>
                </c:pt>
                <c:pt idx="1339">
                  <c:v>1.79462</c:v>
                </c:pt>
                <c:pt idx="1340">
                  <c:v>1.73155</c:v>
                </c:pt>
                <c:pt idx="1341">
                  <c:v>1.67583</c:v>
                </c:pt>
                <c:pt idx="1342">
                  <c:v>1.62642</c:v>
                </c:pt>
                <c:pt idx="1343">
                  <c:v>1.58248</c:v>
                </c:pt>
                <c:pt idx="1344">
                  <c:v>1.54333</c:v>
                </c:pt>
                <c:pt idx="1345">
                  <c:v>1.50843</c:v>
                </c:pt>
                <c:pt idx="1346">
                  <c:v>1.47733</c:v>
                </c:pt>
                <c:pt idx="1347">
                  <c:v>1.44969</c:v>
                </c:pt>
                <c:pt idx="1348">
                  <c:v>1.42521</c:v>
                </c:pt>
                <c:pt idx="1349">
                  <c:v>1.40367</c:v>
                </c:pt>
                <c:pt idx="1350">
                  <c:v>1.38486</c:v>
                </c:pt>
                <c:pt idx="1351">
                  <c:v>1.36863</c:v>
                </c:pt>
                <c:pt idx="1352">
                  <c:v>1.35485</c:v>
                </c:pt>
                <c:pt idx="1353">
                  <c:v>1.34342</c:v>
                </c:pt>
                <c:pt idx="1354">
                  <c:v>1.33424</c:v>
                </c:pt>
                <c:pt idx="1355">
                  <c:v>1.32725</c:v>
                </c:pt>
                <c:pt idx="1356">
                  <c:v>1.32239</c:v>
                </c:pt>
                <c:pt idx="1357">
                  <c:v>1.31962</c:v>
                </c:pt>
                <c:pt idx="1358">
                  <c:v>1.31891</c:v>
                </c:pt>
                <c:pt idx="1359">
                  <c:v>1.32026</c:v>
                </c:pt>
                <c:pt idx="1360">
                  <c:v>1.32365</c:v>
                </c:pt>
                <c:pt idx="1361">
                  <c:v>1.32909</c:v>
                </c:pt>
                <c:pt idx="1362">
                  <c:v>1.33661</c:v>
                </c:pt>
                <c:pt idx="1363">
                  <c:v>1.34625</c:v>
                </c:pt>
                <c:pt idx="1364">
                  <c:v>1.35806</c:v>
                </c:pt>
                <c:pt idx="1365">
                  <c:v>1.3721</c:v>
                </c:pt>
                <c:pt idx="1366">
                  <c:v>1.38847</c:v>
                </c:pt>
                <c:pt idx="1367">
                  <c:v>1.40727</c:v>
                </c:pt>
                <c:pt idx="1368">
                  <c:v>1.42864</c:v>
                </c:pt>
                <c:pt idx="1369">
                  <c:v>1.45275</c:v>
                </c:pt>
                <c:pt idx="1370">
                  <c:v>1.47981</c:v>
                </c:pt>
                <c:pt idx="1371">
                  <c:v>1.51005</c:v>
                </c:pt>
                <c:pt idx="1372">
                  <c:v>1.54381</c:v>
                </c:pt>
                <c:pt idx="1373">
                  <c:v>1.58143</c:v>
                </c:pt>
                <c:pt idx="1374">
                  <c:v>1.6234</c:v>
                </c:pt>
                <c:pt idx="1375">
                  <c:v>1.67024</c:v>
                </c:pt>
                <c:pt idx="1376">
                  <c:v>1.72265</c:v>
                </c:pt>
                <c:pt idx="1377">
                  <c:v>1.78141</c:v>
                </c:pt>
                <c:pt idx="1378">
                  <c:v>1.84752</c:v>
                </c:pt>
                <c:pt idx="1379">
                  <c:v>1.92211</c:v>
                </c:pt>
                <c:pt idx="1380">
                  <c:v>2.00658</c:v>
                </c:pt>
                <c:pt idx="1381">
                  <c:v>2.10252</c:v>
                </c:pt>
                <c:pt idx="1382">
                  <c:v>2.21183</c:v>
                </c:pt>
                <c:pt idx="1383">
                  <c:v>2.33669</c:v>
                </c:pt>
                <c:pt idx="1384">
                  <c:v>2.47957</c:v>
                </c:pt>
                <c:pt idx="1385">
                  <c:v>2.64331</c:v>
                </c:pt>
                <c:pt idx="1386">
                  <c:v>2.83104</c:v>
                </c:pt>
                <c:pt idx="1387">
                  <c:v>3.04624</c:v>
                </c:pt>
                <c:pt idx="1388">
                  <c:v>3.29269</c:v>
                </c:pt>
                <c:pt idx="1389">
                  <c:v>3.57442</c:v>
                </c:pt>
                <c:pt idx="1390">
                  <c:v>3.89569</c:v>
                </c:pt>
                <c:pt idx="1391">
                  <c:v>4.26087</c:v>
                </c:pt>
                <c:pt idx="1392">
                  <c:v>4.67439</c:v>
                </c:pt>
                <c:pt idx="1393">
                  <c:v>5.14058</c:v>
                </c:pt>
                <c:pt idx="1394">
                  <c:v>5.66355</c:v>
                </c:pt>
                <c:pt idx="1395">
                  <c:v>6.24704</c:v>
                </c:pt>
                <c:pt idx="1396">
                  <c:v>6.89423</c:v>
                </c:pt>
                <c:pt idx="1397">
                  <c:v>7.60755</c:v>
                </c:pt>
                <c:pt idx="1398">
                  <c:v>8.38852</c:v>
                </c:pt>
                <c:pt idx="1399">
                  <c:v>9.23751</c:v>
                </c:pt>
                <c:pt idx="1400">
                  <c:v>10.1535</c:v>
                </c:pt>
                <c:pt idx="1401">
                  <c:v>11.134</c:v>
                </c:pt>
                <c:pt idx="1402">
                  <c:v>12.1745</c:v>
                </c:pt>
                <c:pt idx="1403">
                  <c:v>13.2686</c:v>
                </c:pt>
                <c:pt idx="1404">
                  <c:v>14.4074</c:v>
                </c:pt>
                <c:pt idx="1405">
                  <c:v>15.5793</c:v>
                </c:pt>
                <c:pt idx="1406">
                  <c:v>16.7696</c:v>
                </c:pt>
                <c:pt idx="1407">
                  <c:v>17.9604</c:v>
                </c:pt>
                <c:pt idx="1408">
                  <c:v>19.1298</c:v>
                </c:pt>
                <c:pt idx="1409">
                  <c:v>20.2522</c:v>
                </c:pt>
                <c:pt idx="1410">
                  <c:v>21.2988</c:v>
                </c:pt>
                <c:pt idx="1411">
                  <c:v>22.2378</c:v>
                </c:pt>
                <c:pt idx="1412">
                  <c:v>23.0366</c:v>
                </c:pt>
                <c:pt idx="1413">
                  <c:v>23.6638</c:v>
                </c:pt>
                <c:pt idx="1414">
                  <c:v>24.0922</c:v>
                </c:pt>
                <c:pt idx="1415">
                  <c:v>24.3019</c:v>
                </c:pt>
                <c:pt idx="1416">
                  <c:v>24.2825</c:v>
                </c:pt>
                <c:pt idx="1417">
                  <c:v>24.035</c:v>
                </c:pt>
                <c:pt idx="1418">
                  <c:v>23.5713</c:v>
                </c:pt>
                <c:pt idx="1419">
                  <c:v>22.9126</c:v>
                </c:pt>
                <c:pt idx="1420">
                  <c:v>22.0872</c:v>
                </c:pt>
                <c:pt idx="1421">
                  <c:v>21.1266</c:v>
                </c:pt>
                <c:pt idx="1422">
                  <c:v>20.0636</c:v>
                </c:pt>
                <c:pt idx="1423">
                  <c:v>18.9295</c:v>
                </c:pt>
                <c:pt idx="1424">
                  <c:v>17.7527</c:v>
                </c:pt>
                <c:pt idx="1425">
                  <c:v>16.5582</c:v>
                </c:pt>
                <c:pt idx="1426">
                  <c:v>15.3671</c:v>
                </c:pt>
                <c:pt idx="1427">
                  <c:v>14.197</c:v>
                </c:pt>
                <c:pt idx="1428">
                  <c:v>13.062</c:v>
                </c:pt>
                <c:pt idx="1429">
                  <c:v>11.9733</c:v>
                </c:pt>
                <c:pt idx="1430">
                  <c:v>10.9392</c:v>
                </c:pt>
                <c:pt idx="1431">
                  <c:v>9.96599</c:v>
                </c:pt>
                <c:pt idx="1432">
                  <c:v>9.05768</c:v>
                </c:pt>
                <c:pt idx="1433">
                  <c:v>8.21659</c:v>
                </c:pt>
                <c:pt idx="1434">
                  <c:v>7.44348</c:v>
                </c:pt>
                <c:pt idx="1435">
                  <c:v>6.73778</c:v>
                </c:pt>
                <c:pt idx="1436">
                  <c:v>6.09782</c:v>
                </c:pt>
                <c:pt idx="1437">
                  <c:v>5.52102</c:v>
                </c:pt>
                <c:pt idx="1438">
                  <c:v>5.0041</c:v>
                </c:pt>
                <c:pt idx="1439">
                  <c:v>4.54325</c:v>
                </c:pt>
                <c:pt idx="1440">
                  <c:v>4.1343</c:v>
                </c:pt>
                <c:pt idx="1441">
                  <c:v>3.7729</c:v>
                </c:pt>
                <c:pt idx="1442">
                  <c:v>3.45461</c:v>
                </c:pt>
                <c:pt idx="1443">
                  <c:v>3.17506</c:v>
                </c:pt>
                <c:pt idx="1444">
                  <c:v>2.93002</c:v>
                </c:pt>
                <c:pt idx="1445">
                  <c:v>2.71549</c:v>
                </c:pt>
                <c:pt idx="1446">
                  <c:v>2.52773</c:v>
                </c:pt>
                <c:pt idx="1447">
                  <c:v>2.3633</c:v>
                </c:pt>
                <c:pt idx="1448">
                  <c:v>2.2191</c:v>
                </c:pt>
                <c:pt idx="1449">
                  <c:v>2.09236</c:v>
                </c:pt>
                <c:pt idx="1450">
                  <c:v>1.98063</c:v>
                </c:pt>
                <c:pt idx="1451">
                  <c:v>1.88177</c:v>
                </c:pt>
                <c:pt idx="1452">
                  <c:v>1.79392</c:v>
                </c:pt>
                <c:pt idx="1453">
                  <c:v>1.71551</c:v>
                </c:pt>
                <c:pt idx="1454">
                  <c:v>1.64517</c:v>
                </c:pt>
                <c:pt idx="1455">
                  <c:v>1.58178</c:v>
                </c:pt>
                <c:pt idx="1456">
                  <c:v>1.52437</c:v>
                </c:pt>
                <c:pt idx="1457">
                  <c:v>1.47214</c:v>
                </c:pt>
                <c:pt idx="1458">
                  <c:v>1.42442</c:v>
                </c:pt>
                <c:pt idx="1459">
                  <c:v>1.38066</c:v>
                </c:pt>
                <c:pt idx="1460">
                  <c:v>1.3404</c:v>
                </c:pt>
                <c:pt idx="1461">
                  <c:v>1.30326</c:v>
                </c:pt>
                <c:pt idx="1462">
                  <c:v>1.2689</c:v>
                </c:pt>
                <c:pt idx="1463">
                  <c:v>1.23708</c:v>
                </c:pt>
                <c:pt idx="1464">
                  <c:v>1.20755</c:v>
                </c:pt>
                <c:pt idx="1465">
                  <c:v>1.18014</c:v>
                </c:pt>
                <c:pt idx="1466">
                  <c:v>1.15467</c:v>
                </c:pt>
                <c:pt idx="1467">
                  <c:v>1.13102</c:v>
                </c:pt>
                <c:pt idx="1468">
                  <c:v>1.10905</c:v>
                </c:pt>
                <c:pt idx="1469">
                  <c:v>1.08866</c:v>
                </c:pt>
                <c:pt idx="1470">
                  <c:v>1.06977</c:v>
                </c:pt>
                <c:pt idx="1471">
                  <c:v>1.05229</c:v>
                </c:pt>
                <c:pt idx="1472">
                  <c:v>1.03615</c:v>
                </c:pt>
                <c:pt idx="1473">
                  <c:v>1.02128</c:v>
                </c:pt>
                <c:pt idx="1474">
                  <c:v>1.00764</c:v>
                </c:pt>
                <c:pt idx="1475">
                  <c:v>0.995179</c:v>
                </c:pt>
                <c:pt idx="1476">
                  <c:v>0.983844</c:v>
                </c:pt>
                <c:pt idx="1477">
                  <c:v>0.973604</c:v>
                </c:pt>
                <c:pt idx="1478">
                  <c:v>0.964425</c:v>
                </c:pt>
                <c:pt idx="1479">
                  <c:v>0.956281</c:v>
                </c:pt>
                <c:pt idx="1480">
                  <c:v>0.94915</c:v>
                </c:pt>
                <c:pt idx="1481">
                  <c:v>0.943014</c:v>
                </c:pt>
                <c:pt idx="1482">
                  <c:v>0.937862</c:v>
                </c:pt>
                <c:pt idx="1483">
                  <c:v>0.933685</c:v>
                </c:pt>
                <c:pt idx="1484">
                  <c:v>0.930483</c:v>
                </c:pt>
                <c:pt idx="1485">
                  <c:v>0.928259</c:v>
                </c:pt>
                <c:pt idx="1486">
                  <c:v>0.927024</c:v>
                </c:pt>
                <c:pt idx="1487">
                  <c:v>0.926795</c:v>
                </c:pt>
                <c:pt idx="1488">
                  <c:v>0.927597</c:v>
                </c:pt>
                <c:pt idx="1489">
                  <c:v>0.929464</c:v>
                </c:pt>
                <c:pt idx="1490">
                  <c:v>0.93244</c:v>
                </c:pt>
                <c:pt idx="1491">
                  <c:v>0.936581</c:v>
                </c:pt>
                <c:pt idx="1492">
                  <c:v>0.941956</c:v>
                </c:pt>
                <c:pt idx="1493">
                  <c:v>0.948648</c:v>
                </c:pt>
                <c:pt idx="1494">
                  <c:v>0.956757</c:v>
                </c:pt>
                <c:pt idx="1495">
                  <c:v>0.966404</c:v>
                </c:pt>
                <c:pt idx="1496">
                  <c:v>0.977732</c:v>
                </c:pt>
                <c:pt idx="1497">
                  <c:v>0.990907</c:v>
                </c:pt>
                <c:pt idx="1498">
                  <c:v>1.00613</c:v>
                </c:pt>
                <c:pt idx="1499">
                  <c:v>1.02361</c:v>
                </c:pt>
                <c:pt idx="1500">
                  <c:v>1.04363</c:v>
                </c:pt>
                <c:pt idx="1501">
                  <c:v>1.06648</c:v>
                </c:pt>
                <c:pt idx="1502">
                  <c:v>1.0925</c:v>
                </c:pt>
                <c:pt idx="1503">
                  <c:v>1.12206</c:v>
                </c:pt>
                <c:pt idx="1504">
                  <c:v>1.1556</c:v>
                </c:pt>
                <c:pt idx="1505">
                  <c:v>1.1936</c:v>
                </c:pt>
                <c:pt idx="1506">
                  <c:v>1.23657</c:v>
                </c:pt>
                <c:pt idx="1507">
                  <c:v>1.28509</c:v>
                </c:pt>
                <c:pt idx="1508">
                  <c:v>1.33977</c:v>
                </c:pt>
                <c:pt idx="1509">
                  <c:v>1.40129</c:v>
                </c:pt>
                <c:pt idx="1510">
                  <c:v>1.47034</c:v>
                </c:pt>
                <c:pt idx="1511">
                  <c:v>1.54766</c:v>
                </c:pt>
                <c:pt idx="1512">
                  <c:v>1.63401</c:v>
                </c:pt>
                <c:pt idx="1513">
                  <c:v>1.73019</c:v>
                </c:pt>
                <c:pt idx="1514">
                  <c:v>1.83696</c:v>
                </c:pt>
                <c:pt idx="1515">
                  <c:v>1.95512</c:v>
                </c:pt>
                <c:pt idx="1516">
                  <c:v>2.0854</c:v>
                </c:pt>
                <c:pt idx="1517">
                  <c:v>2.22853</c:v>
                </c:pt>
                <c:pt idx="1518">
                  <c:v>2.38515</c:v>
                </c:pt>
                <c:pt idx="1519">
                  <c:v>2.55583</c:v>
                </c:pt>
                <c:pt idx="1520">
                  <c:v>2.74102</c:v>
                </c:pt>
                <c:pt idx="1521">
                  <c:v>2.94106</c:v>
                </c:pt>
                <c:pt idx="1522">
                  <c:v>3.15614</c:v>
                </c:pt>
                <c:pt idx="1523">
                  <c:v>3.38626</c:v>
                </c:pt>
                <c:pt idx="1524">
                  <c:v>3.63123</c:v>
                </c:pt>
                <c:pt idx="1525">
                  <c:v>3.89062</c:v>
                </c:pt>
                <c:pt idx="1526">
                  <c:v>4.16376</c:v>
                </c:pt>
                <c:pt idx="1527">
                  <c:v>4.44968</c:v>
                </c:pt>
                <c:pt idx="1528">
                  <c:v>4.7471</c:v>
                </c:pt>
                <c:pt idx="1529">
                  <c:v>5.05438</c:v>
                </c:pt>
                <c:pt idx="1530">
                  <c:v>5.36948</c:v>
                </c:pt>
                <c:pt idx="1531">
                  <c:v>5.68993</c:v>
                </c:pt>
                <c:pt idx="1532">
                  <c:v>6.01279</c:v>
                </c:pt>
                <c:pt idx="1533">
                  <c:v>6.33459</c:v>
                </c:pt>
                <c:pt idx="1534">
                  <c:v>6.6513</c:v>
                </c:pt>
                <c:pt idx="1535">
                  <c:v>6.95839</c:v>
                </c:pt>
                <c:pt idx="1536">
                  <c:v>7.25077</c:v>
                </c:pt>
                <c:pt idx="1537">
                  <c:v>7.52293</c:v>
                </c:pt>
                <c:pt idx="1538">
                  <c:v>7.76911</c:v>
                </c:pt>
                <c:pt idx="1539">
                  <c:v>7.98346</c:v>
                </c:pt>
                <c:pt idx="1540">
                  <c:v>8.16038</c:v>
                </c:pt>
                <c:pt idx="1541">
                  <c:v>8.29487</c:v>
                </c:pt>
                <c:pt idx="1542">
                  <c:v>8.38287</c:v>
                </c:pt>
                <c:pt idx="1543">
                  <c:v>8.42162</c:v>
                </c:pt>
                <c:pt idx="1544">
                  <c:v>8.40987</c:v>
                </c:pt>
                <c:pt idx="1545">
                  <c:v>8.34801</c:v>
                </c:pt>
                <c:pt idx="1546">
                  <c:v>8.23807</c:v>
                </c:pt>
                <c:pt idx="1547">
                  <c:v>8.08347</c:v>
                </c:pt>
                <c:pt idx="1548">
                  <c:v>7.88876</c:v>
                </c:pt>
                <c:pt idx="1549">
                  <c:v>7.6593</c:v>
                </c:pt>
                <c:pt idx="1550">
                  <c:v>7.40083</c:v>
                </c:pt>
                <c:pt idx="1551">
                  <c:v>7.11919</c:v>
                </c:pt>
                <c:pt idx="1552">
                  <c:v>6.82006</c:v>
                </c:pt>
                <c:pt idx="1553">
                  <c:v>6.50874</c:v>
                </c:pt>
                <c:pt idx="1554">
                  <c:v>6.19006</c:v>
                </c:pt>
                <c:pt idx="1555">
                  <c:v>5.86831</c:v>
                </c:pt>
                <c:pt idx="1556">
                  <c:v>5.54724</c:v>
                </c:pt>
                <c:pt idx="1557">
                  <c:v>5.23006</c:v>
                </c:pt>
                <c:pt idx="1558">
                  <c:v>4.91948</c:v>
                </c:pt>
                <c:pt idx="1559">
                  <c:v>4.61775</c:v>
                </c:pt>
                <c:pt idx="1560">
                  <c:v>4.32672</c:v>
                </c:pt>
                <c:pt idx="1561">
                  <c:v>4.04783</c:v>
                </c:pt>
                <c:pt idx="1562">
                  <c:v>3.78221</c:v>
                </c:pt>
                <c:pt idx="1563">
                  <c:v>3.53069</c:v>
                </c:pt>
                <c:pt idx="1564">
                  <c:v>3.29382</c:v>
                </c:pt>
                <c:pt idx="1565">
                  <c:v>3.07189</c:v>
                </c:pt>
                <c:pt idx="1566">
                  <c:v>2.865</c:v>
                </c:pt>
                <c:pt idx="1567">
                  <c:v>2.67306</c:v>
                </c:pt>
                <c:pt idx="1568">
                  <c:v>2.4958</c:v>
                </c:pt>
                <c:pt idx="1569">
                  <c:v>2.33283</c:v>
                </c:pt>
                <c:pt idx="1570">
                  <c:v>2.18361</c:v>
                </c:pt>
                <c:pt idx="1571">
                  <c:v>2.04756</c:v>
                </c:pt>
                <c:pt idx="1572">
                  <c:v>1.92397</c:v>
                </c:pt>
                <c:pt idx="1573">
                  <c:v>1.81213</c:v>
                </c:pt>
                <c:pt idx="1574">
                  <c:v>1.71125</c:v>
                </c:pt>
                <c:pt idx="1575">
                  <c:v>1.62056</c:v>
                </c:pt>
                <c:pt idx="1576">
                  <c:v>1.53926</c:v>
                </c:pt>
                <c:pt idx="1577">
                  <c:v>1.46657</c:v>
                </c:pt>
                <c:pt idx="1578">
                  <c:v>1.40175</c:v>
                </c:pt>
                <c:pt idx="1579">
                  <c:v>1.34407</c:v>
                </c:pt>
                <c:pt idx="1580">
                  <c:v>1.29284</c:v>
                </c:pt>
                <c:pt idx="1581">
                  <c:v>1.24741</c:v>
                </c:pt>
                <c:pt idx="1582">
                  <c:v>1.20718</c:v>
                </c:pt>
                <c:pt idx="1583">
                  <c:v>1.1716</c:v>
                </c:pt>
                <c:pt idx="1584">
                  <c:v>1.14017</c:v>
                </c:pt>
                <c:pt idx="1585">
                  <c:v>1.11243</c:v>
                </c:pt>
                <c:pt idx="1586">
                  <c:v>1.08797</c:v>
                </c:pt>
                <c:pt idx="1587">
                  <c:v>1.06642</c:v>
                </c:pt>
                <c:pt idx="1588">
                  <c:v>1.04745</c:v>
                </c:pt>
                <c:pt idx="1589">
                  <c:v>1.03079</c:v>
                </c:pt>
                <c:pt idx="1590">
                  <c:v>1.01618</c:v>
                </c:pt>
                <c:pt idx="1591">
                  <c:v>1.0034</c:v>
                </c:pt>
                <c:pt idx="1592">
                  <c:v>0.992266</c:v>
                </c:pt>
                <c:pt idx="1593">
                  <c:v>0.982609</c:v>
                </c:pt>
                <c:pt idx="1594">
                  <c:v>0.974292</c:v>
                </c:pt>
                <c:pt idx="1595">
                  <c:v>0.967193</c:v>
                </c:pt>
                <c:pt idx="1596">
                  <c:v>0.96121</c:v>
                </c:pt>
                <c:pt idx="1597">
                  <c:v>0.956256</c:v>
                </c:pt>
                <c:pt idx="1598">
                  <c:v>0.952256</c:v>
                </c:pt>
                <c:pt idx="1599">
                  <c:v>0.949147</c:v>
                </c:pt>
                <c:pt idx="1600">
                  <c:v>0.946876</c:v>
                </c:pt>
                <c:pt idx="1601">
                  <c:v>0.945398</c:v>
                </c:pt>
                <c:pt idx="1602">
                  <c:v>0.944674</c:v>
                </c:pt>
                <c:pt idx="1603">
                  <c:v>0.944674</c:v>
                </c:pt>
                <c:pt idx="1604">
                  <c:v>0.945369</c:v>
                </c:pt>
                <c:pt idx="1605">
                  <c:v>0.946739</c:v>
                </c:pt>
                <c:pt idx="1606">
                  <c:v>0.948765</c:v>
                </c:pt>
                <c:pt idx="1607">
                  <c:v>0.951432</c:v>
                </c:pt>
                <c:pt idx="1608">
                  <c:v>0.954728</c:v>
                </c:pt>
                <c:pt idx="1609">
                  <c:v>0.958644</c:v>
                </c:pt>
                <c:pt idx="1610">
                  <c:v>0.963172</c:v>
                </c:pt>
                <c:pt idx="1611">
                  <c:v>0.968308</c:v>
                </c:pt>
                <c:pt idx="1612">
                  <c:v>0.97405</c:v>
                </c:pt>
                <c:pt idx="1613">
                  <c:v>0.980395</c:v>
                </c:pt>
                <c:pt idx="1614">
                  <c:v>0.987346</c:v>
                </c:pt>
                <c:pt idx="1615">
                  <c:v>0.994906</c:v>
                </c:pt>
                <c:pt idx="1616">
                  <c:v>1.00308</c:v>
                </c:pt>
                <c:pt idx="1617">
                  <c:v>1.01187</c:v>
                </c:pt>
                <c:pt idx="1618">
                  <c:v>1.02129</c:v>
                </c:pt>
                <c:pt idx="1619">
                  <c:v>1.03134</c:v>
                </c:pt>
                <c:pt idx="1620">
                  <c:v>1.04205</c:v>
                </c:pt>
                <c:pt idx="1621">
                  <c:v>1.05342</c:v>
                </c:pt>
                <c:pt idx="1622">
                  <c:v>1.06546</c:v>
                </c:pt>
                <c:pt idx="1623">
                  <c:v>1.07821</c:v>
                </c:pt>
                <c:pt idx="1624">
                  <c:v>1.09168</c:v>
                </c:pt>
                <c:pt idx="1625">
                  <c:v>1.10589</c:v>
                </c:pt>
                <c:pt idx="1626">
                  <c:v>1.12087</c:v>
                </c:pt>
                <c:pt idx="1627">
                  <c:v>1.13665</c:v>
                </c:pt>
                <c:pt idx="1628">
                  <c:v>1.15327</c:v>
                </c:pt>
                <c:pt idx="1629">
                  <c:v>1.17076</c:v>
                </c:pt>
                <c:pt idx="1630">
                  <c:v>1.18917</c:v>
                </c:pt>
                <c:pt idx="1631">
                  <c:v>1.20854</c:v>
                </c:pt>
                <c:pt idx="1632">
                  <c:v>1.22894</c:v>
                </c:pt>
                <c:pt idx="1633">
                  <c:v>1.25041</c:v>
                </c:pt>
                <c:pt idx="1634">
                  <c:v>1.27302</c:v>
                </c:pt>
                <c:pt idx="1635">
                  <c:v>1.29686</c:v>
                </c:pt>
                <c:pt idx="1636">
                  <c:v>1.32199</c:v>
                </c:pt>
                <c:pt idx="1637">
                  <c:v>1.34851</c:v>
                </c:pt>
                <c:pt idx="1638">
                  <c:v>1.37653</c:v>
                </c:pt>
                <c:pt idx="1639">
                  <c:v>1.40615</c:v>
                </c:pt>
                <c:pt idx="1640">
                  <c:v>1.43749</c:v>
                </c:pt>
                <c:pt idx="1641">
                  <c:v>1.47071</c:v>
                </c:pt>
                <c:pt idx="1642">
                  <c:v>1.50593</c:v>
                </c:pt>
                <c:pt idx="1643">
                  <c:v>1.54334</c:v>
                </c:pt>
                <c:pt idx="1644">
                  <c:v>1.58312</c:v>
                </c:pt>
                <c:pt idx="1645">
                  <c:v>1.62546</c:v>
                </c:pt>
                <c:pt idx="1646">
                  <c:v>1.67059</c:v>
                </c:pt>
                <c:pt idx="1647">
                  <c:v>1.71874</c:v>
                </c:pt>
                <c:pt idx="1648">
                  <c:v>1.77017</c:v>
                </c:pt>
                <c:pt idx="1649">
                  <c:v>1.82518</c:v>
                </c:pt>
                <c:pt idx="1650">
                  <c:v>1.88407</c:v>
                </c:pt>
                <c:pt idx="1651">
                  <c:v>1.94717</c:v>
                </c:pt>
                <c:pt idx="1652">
                  <c:v>2.01484</c:v>
                </c:pt>
                <c:pt idx="1653">
                  <c:v>2.08747</c:v>
                </c:pt>
                <c:pt idx="1654">
                  <c:v>2.16547</c:v>
                </c:pt>
                <c:pt idx="1655">
                  <c:v>2.24928</c:v>
                </c:pt>
                <c:pt idx="1656">
                  <c:v>2.33938</c:v>
                </c:pt>
                <c:pt idx="1657">
                  <c:v>2.43625</c:v>
                </c:pt>
                <c:pt idx="1658">
                  <c:v>2.54043</c:v>
                </c:pt>
                <c:pt idx="1659">
                  <c:v>2.65247</c:v>
                </c:pt>
                <c:pt idx="1660">
                  <c:v>2.77295</c:v>
                </c:pt>
                <c:pt idx="1661">
                  <c:v>2.90246</c:v>
                </c:pt>
                <c:pt idx="1662">
                  <c:v>3.04165</c:v>
                </c:pt>
                <c:pt idx="1663">
                  <c:v>3.19115</c:v>
                </c:pt>
                <c:pt idx="1664">
                  <c:v>3.35163</c:v>
                </c:pt>
                <c:pt idx="1665">
                  <c:v>3.52377</c:v>
                </c:pt>
                <c:pt idx="1666">
                  <c:v>3.70825</c:v>
                </c:pt>
                <c:pt idx="1667">
                  <c:v>3.90578</c:v>
                </c:pt>
                <c:pt idx="1668">
                  <c:v>4.11706</c:v>
                </c:pt>
                <c:pt idx="1669">
                  <c:v>4.34276</c:v>
                </c:pt>
                <c:pt idx="1670">
                  <c:v>4.58358</c:v>
                </c:pt>
                <c:pt idx="1671">
                  <c:v>4.84019</c:v>
                </c:pt>
                <c:pt idx="1672">
                  <c:v>5.11322</c:v>
                </c:pt>
                <c:pt idx="1673">
                  <c:v>5.40329</c:v>
                </c:pt>
                <c:pt idx="1674">
                  <c:v>5.71096</c:v>
                </c:pt>
                <c:pt idx="1675">
                  <c:v>6.03678</c:v>
                </c:pt>
                <c:pt idx="1676">
                  <c:v>6.3812</c:v>
                </c:pt>
                <c:pt idx="1677">
                  <c:v>6.74463</c:v>
                </c:pt>
                <c:pt idx="1678">
                  <c:v>7.12742</c:v>
                </c:pt>
                <c:pt idx="1679">
                  <c:v>7.52982</c:v>
                </c:pt>
                <c:pt idx="1680">
                  <c:v>7.95197</c:v>
                </c:pt>
                <c:pt idx="1681">
                  <c:v>8.39396</c:v>
                </c:pt>
                <c:pt idx="1682">
                  <c:v>8.85572</c:v>
                </c:pt>
                <c:pt idx="1683">
                  <c:v>9.33709</c:v>
                </c:pt>
                <c:pt idx="1684">
                  <c:v>9.83776</c:v>
                </c:pt>
                <c:pt idx="1685">
                  <c:v>10.3573</c:v>
                </c:pt>
                <c:pt idx="1686">
                  <c:v>10.8951</c:v>
                </c:pt>
                <c:pt idx="1687">
                  <c:v>11.4504</c:v>
                </c:pt>
                <c:pt idx="1688">
                  <c:v>12.0223</c:v>
                </c:pt>
                <c:pt idx="1689">
                  <c:v>12.6096</c:v>
                </c:pt>
                <c:pt idx="1690">
                  <c:v>13.211</c:v>
                </c:pt>
                <c:pt idx="1691">
                  <c:v>13.8249</c:v>
                </c:pt>
                <c:pt idx="1692">
                  <c:v>14.4496</c:v>
                </c:pt>
                <c:pt idx="1693">
                  <c:v>15.083</c:v>
                </c:pt>
                <c:pt idx="1694">
                  <c:v>15.7229</c:v>
                </c:pt>
                <c:pt idx="1695">
                  <c:v>16.3665</c:v>
                </c:pt>
                <c:pt idx="1696">
                  <c:v>17.0111</c:v>
                </c:pt>
                <c:pt idx="1697">
                  <c:v>17.6533</c:v>
                </c:pt>
                <c:pt idx="1698">
                  <c:v>18.2898</c:v>
                </c:pt>
                <c:pt idx="1699">
                  <c:v>18.9166</c:v>
                </c:pt>
                <c:pt idx="1700">
                  <c:v>19.5296</c:v>
                </c:pt>
                <c:pt idx="1701">
                  <c:v>20.1242</c:v>
                </c:pt>
                <c:pt idx="1702">
                  <c:v>20.6959</c:v>
                </c:pt>
                <c:pt idx="1703">
                  <c:v>21.2395</c:v>
                </c:pt>
                <c:pt idx="1704">
                  <c:v>21.7501</c:v>
                </c:pt>
                <c:pt idx="1705">
                  <c:v>22.2224</c:v>
                </c:pt>
                <c:pt idx="1706">
                  <c:v>22.6512</c:v>
                </c:pt>
                <c:pt idx="1707">
                  <c:v>23.0318</c:v>
                </c:pt>
                <c:pt idx="1708">
                  <c:v>23.3593</c:v>
                </c:pt>
                <c:pt idx="1709">
                  <c:v>23.6296</c:v>
                </c:pt>
                <c:pt idx="1710">
                  <c:v>23.839</c:v>
                </c:pt>
                <c:pt idx="1711">
                  <c:v>23.9846</c:v>
                </c:pt>
                <c:pt idx="1712">
                  <c:v>24.0644</c:v>
                </c:pt>
                <c:pt idx="1713">
                  <c:v>24.0772</c:v>
                </c:pt>
                <c:pt idx="1714">
                  <c:v>24.0228</c:v>
                </c:pt>
                <c:pt idx="1715">
                  <c:v>23.902</c:v>
                </c:pt>
                <c:pt idx="1716">
                  <c:v>23.7164</c:v>
                </c:pt>
                <c:pt idx="1717">
                  <c:v>23.4688</c:v>
                </c:pt>
                <c:pt idx="1718">
                  <c:v>23.1623</c:v>
                </c:pt>
                <c:pt idx="1719">
                  <c:v>22.8011</c:v>
                </c:pt>
                <c:pt idx="1720">
                  <c:v>22.3896</c:v>
                </c:pt>
                <c:pt idx="1721">
                  <c:v>21.9327</c:v>
                </c:pt>
                <c:pt idx="1722">
                  <c:v>21.4355</c:v>
                </c:pt>
                <c:pt idx="1723">
                  <c:v>20.9031</c:v>
                </c:pt>
                <c:pt idx="1724">
                  <c:v>20.3407</c:v>
                </c:pt>
                <c:pt idx="1725">
                  <c:v>19.7533</c:v>
                </c:pt>
                <c:pt idx="1726">
                  <c:v>19.1457</c:v>
                </c:pt>
                <c:pt idx="1727">
                  <c:v>18.5226</c:v>
                </c:pt>
                <c:pt idx="1728">
                  <c:v>17.8881</c:v>
                </c:pt>
                <c:pt idx="1729">
                  <c:v>17.2463</c:v>
                </c:pt>
                <c:pt idx="1730">
                  <c:v>16.6009</c:v>
                </c:pt>
                <c:pt idx="1731">
                  <c:v>15.9551</c:v>
                </c:pt>
                <c:pt idx="1732">
                  <c:v>15.312</c:v>
                </c:pt>
                <c:pt idx="1733">
                  <c:v>14.6743</c:v>
                </c:pt>
                <c:pt idx="1734">
                  <c:v>14.0444</c:v>
                </c:pt>
                <c:pt idx="1735">
                  <c:v>13.4245</c:v>
                </c:pt>
                <c:pt idx="1736">
                  <c:v>12.8164</c:v>
                </c:pt>
                <c:pt idx="1737">
                  <c:v>12.2218</c:v>
                </c:pt>
                <c:pt idx="1738">
                  <c:v>11.6422</c:v>
                </c:pt>
                <c:pt idx="1739">
                  <c:v>11.0786</c:v>
                </c:pt>
                <c:pt idx="1740">
                  <c:v>10.5322</c:v>
                </c:pt>
                <c:pt idx="1741">
                  <c:v>10.0038</c:v>
                </c:pt>
                <c:pt idx="1742">
                  <c:v>9.49398</c:v>
                </c:pt>
                <c:pt idx="1743">
                  <c:v>9.0033</c:v>
                </c:pt>
                <c:pt idx="1744">
                  <c:v>8.53212</c:v>
                </c:pt>
                <c:pt idx="1745">
                  <c:v>8.08064</c:v>
                </c:pt>
                <c:pt idx="1746">
                  <c:v>7.64897</c:v>
                </c:pt>
                <c:pt idx="1747">
                  <c:v>7.23709</c:v>
                </c:pt>
                <c:pt idx="1748">
                  <c:v>6.84487</c:v>
                </c:pt>
                <c:pt idx="1749">
                  <c:v>6.47209</c:v>
                </c:pt>
                <c:pt idx="1750">
                  <c:v>6.11846</c:v>
                </c:pt>
                <c:pt idx="1751">
                  <c:v>5.78359</c:v>
                </c:pt>
                <c:pt idx="1752">
                  <c:v>5.46703</c:v>
                </c:pt>
                <c:pt idx="1753">
                  <c:v>5.16827</c:v>
                </c:pt>
                <c:pt idx="1754">
                  <c:v>4.88677</c:v>
                </c:pt>
                <c:pt idx="1755">
                  <c:v>4.62192</c:v>
                </c:pt>
                <c:pt idx="1756">
                  <c:v>4.37309</c:v>
                </c:pt>
                <c:pt idx="1757">
                  <c:v>4.13962</c:v>
                </c:pt>
                <c:pt idx="1758">
                  <c:v>3.92084</c:v>
                </c:pt>
                <c:pt idx="1759">
                  <c:v>3.71605</c:v>
                </c:pt>
                <c:pt idx="1760">
                  <c:v>3.52455</c:v>
                </c:pt>
                <c:pt idx="1761">
                  <c:v>3.34566</c:v>
                </c:pt>
                <c:pt idx="1762">
                  <c:v>3.17867</c:v>
                </c:pt>
                <c:pt idx="1763">
                  <c:v>3.02291</c:v>
                </c:pt>
                <c:pt idx="1764">
                  <c:v>2.87769</c:v>
                </c:pt>
                <c:pt idx="1765">
                  <c:v>2.74236</c:v>
                </c:pt>
                <c:pt idx="1766">
                  <c:v>2.6163</c:v>
                </c:pt>
                <c:pt idx="1767">
                  <c:v>2.49887</c:v>
                </c:pt>
                <c:pt idx="1768">
                  <c:v>2.3895</c:v>
                </c:pt>
                <c:pt idx="1769">
                  <c:v>2.28761</c:v>
                </c:pt>
                <c:pt idx="1770">
                  <c:v>2.19267</c:v>
                </c:pt>
                <c:pt idx="1771">
                  <c:v>2.10418</c:v>
                </c:pt>
                <c:pt idx="1772">
                  <c:v>2.02164</c:v>
                </c:pt>
                <c:pt idx="1773">
                  <c:v>1.9446</c:v>
                </c:pt>
                <c:pt idx="1774">
                  <c:v>1.87263</c:v>
                </c:pt>
                <c:pt idx="1775">
                  <c:v>1.80535</c:v>
                </c:pt>
                <c:pt idx="1776">
                  <c:v>1.74237</c:v>
                </c:pt>
                <c:pt idx="1777">
                  <c:v>1.68335</c:v>
                </c:pt>
                <c:pt idx="1778">
                  <c:v>1.62798</c:v>
                </c:pt>
                <c:pt idx="1779">
                  <c:v>1.57594</c:v>
                </c:pt>
                <c:pt idx="1780">
                  <c:v>1.52698</c:v>
                </c:pt>
                <c:pt idx="1781">
                  <c:v>1.48085</c:v>
                </c:pt>
                <c:pt idx="1782">
                  <c:v>1.4373</c:v>
                </c:pt>
                <c:pt idx="1783">
                  <c:v>1.39614</c:v>
                </c:pt>
                <c:pt idx="1784">
                  <c:v>1.35717</c:v>
                </c:pt>
                <c:pt idx="1785">
                  <c:v>1.32021</c:v>
                </c:pt>
                <c:pt idx="1786">
                  <c:v>1.2851</c:v>
                </c:pt>
                <c:pt idx="1787">
                  <c:v>1.25171</c:v>
                </c:pt>
                <c:pt idx="1788">
                  <c:v>1.21989</c:v>
                </c:pt>
                <c:pt idx="1789">
                  <c:v>1.18954</c:v>
                </c:pt>
                <c:pt idx="1790">
                  <c:v>1.16053</c:v>
                </c:pt>
                <c:pt idx="1791">
                  <c:v>1.13277</c:v>
                </c:pt>
                <c:pt idx="1792">
                  <c:v>1.10617</c:v>
                </c:pt>
                <c:pt idx="1793">
                  <c:v>1.08066</c:v>
                </c:pt>
                <c:pt idx="1794">
                  <c:v>1.05615</c:v>
                </c:pt>
                <c:pt idx="1795">
                  <c:v>1.03259</c:v>
                </c:pt>
                <c:pt idx="1796">
                  <c:v>1.00991</c:v>
                </c:pt>
                <c:pt idx="1797">
                  <c:v>0.988057</c:v>
                </c:pt>
                <c:pt idx="1798">
                  <c:v>0.966981</c:v>
                </c:pt>
                <c:pt idx="1799">
                  <c:v>0.946638</c:v>
                </c:pt>
                <c:pt idx="1800">
                  <c:v>0.926986</c:v>
                </c:pt>
                <c:pt idx="1801">
                  <c:v>0.907988</c:v>
                </c:pt>
                <c:pt idx="1802">
                  <c:v>0.88961</c:v>
                </c:pt>
                <c:pt idx="1803">
                  <c:v>0.871819</c:v>
                </c:pt>
                <c:pt idx="1804">
                  <c:v>0.854588</c:v>
                </c:pt>
                <c:pt idx="1805">
                  <c:v>0.837888</c:v>
                </c:pt>
                <c:pt idx="1806">
                  <c:v>0.821695</c:v>
                </c:pt>
                <c:pt idx="1807">
                  <c:v>0.805986</c:v>
                </c:pt>
                <c:pt idx="1808">
                  <c:v>0.79074</c:v>
                </c:pt>
                <c:pt idx="1809">
                  <c:v>0.775937</c:v>
                </c:pt>
                <c:pt idx="1810">
                  <c:v>0.761559</c:v>
                </c:pt>
                <c:pt idx="1811">
                  <c:v>0.747588</c:v>
                </c:pt>
                <c:pt idx="1812">
                  <c:v>0.734007</c:v>
                </c:pt>
                <c:pt idx="1813">
                  <c:v>0.720802</c:v>
                </c:pt>
                <c:pt idx="1814">
                  <c:v>0.707958</c:v>
                </c:pt>
                <c:pt idx="1815">
                  <c:v>0.695462</c:v>
                </c:pt>
                <c:pt idx="1816">
                  <c:v>0.683301</c:v>
                </c:pt>
                <c:pt idx="1817">
                  <c:v>0.671461</c:v>
                </c:pt>
                <c:pt idx="1818">
                  <c:v>0.659933</c:v>
                </c:pt>
                <c:pt idx="1819">
                  <c:v>0.648704</c:v>
                </c:pt>
                <c:pt idx="1820">
                  <c:v>0.637765</c:v>
                </c:pt>
                <c:pt idx="1821">
                  <c:v>0.627105</c:v>
                </c:pt>
                <c:pt idx="1822">
                  <c:v>0.616715</c:v>
                </c:pt>
                <c:pt idx="1823">
                  <c:v>0.606586</c:v>
                </c:pt>
                <c:pt idx="1824">
                  <c:v>0.596709</c:v>
                </c:pt>
                <c:pt idx="1825">
                  <c:v>0.587075</c:v>
                </c:pt>
                <c:pt idx="1826">
                  <c:v>0.577678</c:v>
                </c:pt>
                <c:pt idx="1827">
                  <c:v>0.568508</c:v>
                </c:pt>
                <c:pt idx="1828">
                  <c:v>0.559559</c:v>
                </c:pt>
                <c:pt idx="1829">
                  <c:v>0.550824</c:v>
                </c:pt>
                <c:pt idx="1830">
                  <c:v>0.542296</c:v>
                </c:pt>
                <c:pt idx="1831">
                  <c:v>0.533969</c:v>
                </c:pt>
                <c:pt idx="1832">
                  <c:v>0.525836</c:v>
                </c:pt>
                <c:pt idx="1833">
                  <c:v>0.517891</c:v>
                </c:pt>
                <c:pt idx="1834">
                  <c:v>0.510128</c:v>
                </c:pt>
                <c:pt idx="1835">
                  <c:v>0.502543</c:v>
                </c:pt>
                <c:pt idx="1836">
                  <c:v>0.49513</c:v>
                </c:pt>
                <c:pt idx="1837">
                  <c:v>0.487883</c:v>
                </c:pt>
                <c:pt idx="1838">
                  <c:v>0.480797</c:v>
                </c:pt>
                <c:pt idx="1839">
                  <c:v>0.473869</c:v>
                </c:pt>
                <c:pt idx="1840">
                  <c:v>0.467092</c:v>
                </c:pt>
                <c:pt idx="1841">
                  <c:v>0.460464</c:v>
                </c:pt>
                <c:pt idx="1842">
                  <c:v>0.453979</c:v>
                </c:pt>
                <c:pt idx="1843">
                  <c:v>0.447634</c:v>
                </c:pt>
                <c:pt idx="1844">
                  <c:v>0.441424</c:v>
                </c:pt>
                <c:pt idx="1845">
                  <c:v>0.435346</c:v>
                </c:pt>
                <c:pt idx="1846">
                  <c:v>0.429396</c:v>
                </c:pt>
                <c:pt idx="1847">
                  <c:v>0.42357</c:v>
                </c:pt>
                <c:pt idx="1848">
                  <c:v>0.417865</c:v>
                </c:pt>
                <c:pt idx="1849">
                  <c:v>0.412278</c:v>
                </c:pt>
                <c:pt idx="1850">
                  <c:v>0.406805</c:v>
                </c:pt>
                <c:pt idx="1851">
                  <c:v>0.401443</c:v>
                </c:pt>
                <c:pt idx="1852">
                  <c:v>0.39619</c:v>
                </c:pt>
                <c:pt idx="1853">
                  <c:v>0.391043</c:v>
                </c:pt>
                <c:pt idx="1854">
                  <c:v>0.385997</c:v>
                </c:pt>
                <c:pt idx="1855">
                  <c:v>0.381052</c:v>
                </c:pt>
                <c:pt idx="1856">
                  <c:v>0.376204</c:v>
                </c:pt>
                <c:pt idx="1857">
                  <c:v>0.371451</c:v>
                </c:pt>
                <c:pt idx="1858">
                  <c:v>0.36679</c:v>
                </c:pt>
                <c:pt idx="1859">
                  <c:v>0.362219</c:v>
                </c:pt>
                <c:pt idx="1860">
                  <c:v>0.357735</c:v>
                </c:pt>
                <c:pt idx="1861">
                  <c:v>0.353337</c:v>
                </c:pt>
                <c:pt idx="1862">
                  <c:v>0.349022</c:v>
                </c:pt>
                <c:pt idx="1863">
                  <c:v>0.344788</c:v>
                </c:pt>
                <c:pt idx="1864">
                  <c:v>0.340633</c:v>
                </c:pt>
                <c:pt idx="1865">
                  <c:v>0.336555</c:v>
                </c:pt>
                <c:pt idx="1866">
                  <c:v>0.332553</c:v>
                </c:pt>
                <c:pt idx="1867">
                  <c:v>0.328623</c:v>
                </c:pt>
                <c:pt idx="1868">
                  <c:v>0.324766</c:v>
                </c:pt>
                <c:pt idx="1869">
                  <c:v>0.320978</c:v>
                </c:pt>
                <c:pt idx="1870">
                  <c:v>0.317258</c:v>
                </c:pt>
                <c:pt idx="1871">
                  <c:v>0.313605</c:v>
                </c:pt>
                <c:pt idx="1872">
                  <c:v>0.310017</c:v>
                </c:pt>
                <c:pt idx="1873">
                  <c:v>0.306492</c:v>
                </c:pt>
                <c:pt idx="1874">
                  <c:v>0.303029</c:v>
                </c:pt>
                <c:pt idx="1875">
                  <c:v>0.299626</c:v>
                </c:pt>
                <c:pt idx="1876">
                  <c:v>0.296282</c:v>
                </c:pt>
                <c:pt idx="1877">
                  <c:v>0.292996</c:v>
                </c:pt>
                <c:pt idx="1878">
                  <c:v>0.289767</c:v>
                </c:pt>
                <c:pt idx="1879">
                  <c:v>0.286592</c:v>
                </c:pt>
                <c:pt idx="1880">
                  <c:v>0.283471</c:v>
                </c:pt>
                <c:pt idx="1881">
                  <c:v>0.280403</c:v>
                </c:pt>
                <c:pt idx="1882">
                  <c:v>0.277386</c:v>
                </c:pt>
                <c:pt idx="1883">
                  <c:v>0.27442</c:v>
                </c:pt>
                <c:pt idx="1884">
                  <c:v>0.271502</c:v>
                </c:pt>
                <c:pt idx="1885">
                  <c:v>0.268633</c:v>
                </c:pt>
                <c:pt idx="1886">
                  <c:v>0.265811</c:v>
                </c:pt>
                <c:pt idx="1887">
                  <c:v>0.263034</c:v>
                </c:pt>
                <c:pt idx="1888">
                  <c:v>0.260302</c:v>
                </c:pt>
                <c:pt idx="1889">
                  <c:v>0.257615</c:v>
                </c:pt>
                <c:pt idx="1890">
                  <c:v>0.25497</c:v>
                </c:pt>
                <c:pt idx="1891">
                  <c:v>0.252368</c:v>
                </c:pt>
                <c:pt idx="1892">
                  <c:v>0.249806</c:v>
                </c:pt>
                <c:pt idx="1893">
                  <c:v>0.247285</c:v>
                </c:pt>
                <c:pt idx="1894">
                  <c:v>0.244804</c:v>
                </c:pt>
                <c:pt idx="1895">
                  <c:v>0.242361</c:v>
                </c:pt>
                <c:pt idx="1896">
                  <c:v>0.239956</c:v>
                </c:pt>
                <c:pt idx="1897">
                  <c:v>0.237588</c:v>
                </c:pt>
                <c:pt idx="1898">
                  <c:v>0.235257</c:v>
                </c:pt>
                <c:pt idx="1899">
                  <c:v>0.23296</c:v>
                </c:pt>
                <c:pt idx="1900">
                  <c:v>0.230699</c:v>
                </c:pt>
                <c:pt idx="1901">
                  <c:v>0.228472</c:v>
                </c:pt>
                <c:pt idx="1902">
                  <c:v>0.226278</c:v>
                </c:pt>
                <c:pt idx="1903">
                  <c:v>0.224117</c:v>
                </c:pt>
                <c:pt idx="1904">
                  <c:v>0.221988</c:v>
                </c:pt>
                <c:pt idx="1905">
                  <c:v>0.219891</c:v>
                </c:pt>
                <c:pt idx="1906">
                  <c:v>0.217824</c:v>
                </c:pt>
                <c:pt idx="1907">
                  <c:v>0.215788</c:v>
                </c:pt>
                <c:pt idx="1908">
                  <c:v>0.213781</c:v>
                </c:pt>
                <c:pt idx="1909">
                  <c:v>0.211803</c:v>
                </c:pt>
                <c:pt idx="1910">
                  <c:v>0.209854</c:v>
                </c:pt>
                <c:pt idx="1911">
                  <c:v>0.207932</c:v>
                </c:pt>
                <c:pt idx="1912">
                  <c:v>0.206038</c:v>
                </c:pt>
                <c:pt idx="1913">
                  <c:v>0.204171</c:v>
                </c:pt>
                <c:pt idx="1914">
                  <c:v>0.202331</c:v>
                </c:pt>
                <c:pt idx="1915">
                  <c:v>0.200516</c:v>
                </c:pt>
                <c:pt idx="1916">
                  <c:v>0.198726</c:v>
                </c:pt>
                <c:pt idx="1917">
                  <c:v>0.196962</c:v>
                </c:pt>
                <c:pt idx="1918">
                  <c:v>0.195221</c:v>
                </c:pt>
                <c:pt idx="1919">
                  <c:v>0.193505</c:v>
                </c:pt>
                <c:pt idx="1920">
                  <c:v>0.191812</c:v>
                </c:pt>
                <c:pt idx="1921">
                  <c:v>0.190143</c:v>
                </c:pt>
                <c:pt idx="1922">
                  <c:v>0.188496</c:v>
                </c:pt>
                <c:pt idx="1923">
                  <c:v>0.186871</c:v>
                </c:pt>
                <c:pt idx="1924">
                  <c:v>0.185268</c:v>
                </c:pt>
                <c:pt idx="1925">
                  <c:v>0.183687</c:v>
                </c:pt>
                <c:pt idx="1926">
                  <c:v>0.182126</c:v>
                </c:pt>
                <c:pt idx="1927">
                  <c:v>0.180587</c:v>
                </c:pt>
                <c:pt idx="1928">
                  <c:v>0.179067</c:v>
                </c:pt>
                <c:pt idx="1929">
                  <c:v>0.177568</c:v>
                </c:pt>
                <c:pt idx="1930">
                  <c:v>0.176088</c:v>
                </c:pt>
                <c:pt idx="1931">
                  <c:v>0.174627</c:v>
                </c:pt>
                <c:pt idx="1932">
                  <c:v>0.173186</c:v>
                </c:pt>
                <c:pt idx="1933">
                  <c:v>0.171763</c:v>
                </c:pt>
                <c:pt idx="1934">
                  <c:v>0.170358</c:v>
                </c:pt>
                <c:pt idx="1935">
                  <c:v>0.168971</c:v>
                </c:pt>
                <c:pt idx="1936">
                  <c:v>0.167602</c:v>
                </c:pt>
                <c:pt idx="1937">
                  <c:v>0.16625</c:v>
                </c:pt>
                <c:pt idx="1938">
                  <c:v>0.164915</c:v>
                </c:pt>
                <c:pt idx="1939">
                  <c:v>0.163597</c:v>
                </c:pt>
                <c:pt idx="1940">
                  <c:v>0.162295</c:v>
                </c:pt>
                <c:pt idx="1941">
                  <c:v>0.16101</c:v>
                </c:pt>
                <c:pt idx="1942">
                  <c:v>0.159741</c:v>
                </c:pt>
                <c:pt idx="1943">
                  <c:v>0.158487</c:v>
                </c:pt>
                <c:pt idx="1944">
                  <c:v>0.157248</c:v>
                </c:pt>
                <c:pt idx="1945">
                  <c:v>0.156025</c:v>
                </c:pt>
                <c:pt idx="1946">
                  <c:v>0.154816</c:v>
                </c:pt>
                <c:pt idx="1947">
                  <c:v>0.153623</c:v>
                </c:pt>
                <c:pt idx="1948">
                  <c:v>0.152443</c:v>
                </c:pt>
                <c:pt idx="1949">
                  <c:v>0.151278</c:v>
                </c:pt>
                <c:pt idx="1950">
                  <c:v>0.150127</c:v>
                </c:pt>
                <c:pt idx="1951">
                  <c:v>0.148989</c:v>
                </c:pt>
                <c:pt idx="1952">
                  <c:v>0.147865</c:v>
                </c:pt>
                <c:pt idx="1953">
                  <c:v>0.146754</c:v>
                </c:pt>
                <c:pt idx="1954">
                  <c:v>0.145656</c:v>
                </c:pt>
                <c:pt idx="1955">
                  <c:v>0.144572</c:v>
                </c:pt>
                <c:pt idx="1956">
                  <c:v>0.143499</c:v>
                </c:pt>
                <c:pt idx="1957">
                  <c:v>0.14244</c:v>
                </c:pt>
                <c:pt idx="1958">
                  <c:v>0.141392</c:v>
                </c:pt>
                <c:pt idx="1959">
                  <c:v>0.140357</c:v>
                </c:pt>
                <c:pt idx="1960">
                  <c:v>0.139333</c:v>
                </c:pt>
                <c:pt idx="1961">
                  <c:v>0.138321</c:v>
                </c:pt>
                <c:pt idx="1962">
                  <c:v>0.137321</c:v>
                </c:pt>
                <c:pt idx="1963">
                  <c:v>0.136332</c:v>
                </c:pt>
                <c:pt idx="1964">
                  <c:v>0.135354</c:v>
                </c:pt>
                <c:pt idx="1965">
                  <c:v>0.134387</c:v>
                </c:pt>
                <c:pt idx="1966">
                  <c:v>0.133431</c:v>
                </c:pt>
                <c:pt idx="1967">
                  <c:v>0.132485</c:v>
                </c:pt>
                <c:pt idx="1968">
                  <c:v>0.13155</c:v>
                </c:pt>
                <c:pt idx="1969">
                  <c:v>0.130626</c:v>
                </c:pt>
                <c:pt idx="1970">
                  <c:v>0.129711</c:v>
                </c:pt>
                <c:pt idx="1971">
                  <c:v>0.128807</c:v>
                </c:pt>
                <c:pt idx="1972">
                  <c:v>0.127912</c:v>
                </c:pt>
                <c:pt idx="1973">
                  <c:v>0.127028</c:v>
                </c:pt>
                <c:pt idx="1974">
                  <c:v>0.126153</c:v>
                </c:pt>
                <c:pt idx="1975">
                  <c:v>0.125287</c:v>
                </c:pt>
                <c:pt idx="1976">
                  <c:v>0.12443</c:v>
                </c:pt>
                <c:pt idx="1977">
                  <c:v>0.123583</c:v>
                </c:pt>
                <c:pt idx="1978">
                  <c:v>0.122745</c:v>
                </c:pt>
                <c:pt idx="1979">
                  <c:v>0.121916</c:v>
                </c:pt>
                <c:pt idx="1980">
                  <c:v>0.121095</c:v>
                </c:pt>
                <c:pt idx="1981">
                  <c:v>0.120284</c:v>
                </c:pt>
                <c:pt idx="1982">
                  <c:v>0.11948</c:v>
                </c:pt>
                <c:pt idx="1983">
                  <c:v>0.118685</c:v>
                </c:pt>
                <c:pt idx="1984">
                  <c:v>0.117899</c:v>
                </c:pt>
                <c:pt idx="1985">
                  <c:v>0.11712</c:v>
                </c:pt>
                <c:pt idx="1986">
                  <c:v>0.11635</c:v>
                </c:pt>
                <c:pt idx="1987">
                  <c:v>0.115588</c:v>
                </c:pt>
                <c:pt idx="1988">
                  <c:v>0.114833</c:v>
                </c:pt>
                <c:pt idx="1989">
                  <c:v>0.114086</c:v>
                </c:pt>
                <c:pt idx="1990">
                  <c:v>0.113347</c:v>
                </c:pt>
                <c:pt idx="1991">
                  <c:v>0.112616</c:v>
                </c:pt>
                <c:pt idx="1992">
                  <c:v>0.111891</c:v>
                </c:pt>
                <c:pt idx="1993">
                  <c:v>0.111174</c:v>
                </c:pt>
                <c:pt idx="1994">
                  <c:v>0.110465</c:v>
                </c:pt>
                <c:pt idx="1995">
                  <c:v>0.109762</c:v>
                </c:pt>
                <c:pt idx="1996">
                  <c:v>0.109066</c:v>
                </c:pt>
                <c:pt idx="1997">
                  <c:v>0.108378</c:v>
                </c:pt>
                <c:pt idx="1998">
                  <c:v>0.107696</c:v>
                </c:pt>
                <c:pt idx="1999">
                  <c:v>0.107021</c:v>
                </c:pt>
              </c:numCache>
            </c:numRef>
          </c:yVal>
          <c:smooth val="0"/>
        </c:ser>
        <c:axId val="1293946"/>
        <c:axId val="12238921"/>
      </c:scatterChart>
      <c:valAx>
        <c:axId val="129394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2238921"/>
        <c:crosses val="autoZero"/>
        <c:crossBetween val="between"/>
      </c:valAx>
      <c:valAx>
        <c:axId val="1223892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293946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"/>
        <c:varyColors val="0"/>
        <c:ser>
          <c:idx val="0"/>
          <c:order val="0"/>
          <c:tx>
            <c:strRef>
              <c:f>'Sample 2...'!$B$1</c:f>
              <c:strCache>
                <c:ptCount val="1"/>
                <c:pt idx="0">
                  <c:v>Intensity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'Sample 2...'!$A$2:$A$2001</c:f>
              <c:numCache>
                <c:formatCode>General</c:formatCode>
                <c:ptCount val="2000"/>
                <c:pt idx="0">
                  <c:v>0</c:v>
                </c:pt>
                <c:pt idx="1">
                  <c:v>0.090045</c:v>
                </c:pt>
                <c:pt idx="2">
                  <c:v>0.18009</c:v>
                </c:pt>
                <c:pt idx="3">
                  <c:v>0.270135</c:v>
                </c:pt>
                <c:pt idx="4">
                  <c:v>0.36018</c:v>
                </c:pt>
                <c:pt idx="5">
                  <c:v>0.450225</c:v>
                </c:pt>
                <c:pt idx="6">
                  <c:v>0.54027</c:v>
                </c:pt>
                <c:pt idx="7">
                  <c:v>0.630315</c:v>
                </c:pt>
                <c:pt idx="8">
                  <c:v>0.72036</c:v>
                </c:pt>
                <c:pt idx="9">
                  <c:v>0.810405</c:v>
                </c:pt>
                <c:pt idx="10">
                  <c:v>0.90045</c:v>
                </c:pt>
                <c:pt idx="11">
                  <c:v>0.990495</c:v>
                </c:pt>
                <c:pt idx="12">
                  <c:v>1.08054</c:v>
                </c:pt>
                <c:pt idx="13">
                  <c:v>1.17059</c:v>
                </c:pt>
                <c:pt idx="14">
                  <c:v>1.26063</c:v>
                </c:pt>
                <c:pt idx="15">
                  <c:v>1.35068</c:v>
                </c:pt>
                <c:pt idx="16">
                  <c:v>1.44072</c:v>
                </c:pt>
                <c:pt idx="17">
                  <c:v>1.53077</c:v>
                </c:pt>
                <c:pt idx="18">
                  <c:v>1.62081</c:v>
                </c:pt>
                <c:pt idx="19">
                  <c:v>1.71086</c:v>
                </c:pt>
                <c:pt idx="20">
                  <c:v>1.8009</c:v>
                </c:pt>
                <c:pt idx="21">
                  <c:v>1.89095</c:v>
                </c:pt>
                <c:pt idx="22">
                  <c:v>1.98099</c:v>
                </c:pt>
                <c:pt idx="23">
                  <c:v>2.07104</c:v>
                </c:pt>
                <c:pt idx="24">
                  <c:v>2.16108</c:v>
                </c:pt>
                <c:pt idx="25">
                  <c:v>2.25113</c:v>
                </c:pt>
                <c:pt idx="26">
                  <c:v>2.34117</c:v>
                </c:pt>
                <c:pt idx="27">
                  <c:v>2.43122</c:v>
                </c:pt>
                <c:pt idx="28">
                  <c:v>2.52126</c:v>
                </c:pt>
                <c:pt idx="29">
                  <c:v>2.61131</c:v>
                </c:pt>
                <c:pt idx="30">
                  <c:v>2.70135</c:v>
                </c:pt>
                <c:pt idx="31">
                  <c:v>2.7914</c:v>
                </c:pt>
                <c:pt idx="32">
                  <c:v>2.88144</c:v>
                </c:pt>
                <c:pt idx="33">
                  <c:v>2.97149</c:v>
                </c:pt>
                <c:pt idx="34">
                  <c:v>3.06153</c:v>
                </c:pt>
                <c:pt idx="35">
                  <c:v>3.15158</c:v>
                </c:pt>
                <c:pt idx="36">
                  <c:v>3.24162</c:v>
                </c:pt>
                <c:pt idx="37">
                  <c:v>3.33167</c:v>
                </c:pt>
                <c:pt idx="38">
                  <c:v>3.42171</c:v>
                </c:pt>
                <c:pt idx="39">
                  <c:v>3.51176</c:v>
                </c:pt>
                <c:pt idx="40">
                  <c:v>3.6018</c:v>
                </c:pt>
                <c:pt idx="41">
                  <c:v>3.69185</c:v>
                </c:pt>
                <c:pt idx="42">
                  <c:v>3.78189</c:v>
                </c:pt>
                <c:pt idx="43">
                  <c:v>3.87194</c:v>
                </c:pt>
                <c:pt idx="44">
                  <c:v>3.96198</c:v>
                </c:pt>
                <c:pt idx="45">
                  <c:v>4.05203</c:v>
                </c:pt>
                <c:pt idx="46">
                  <c:v>4.14207</c:v>
                </c:pt>
                <c:pt idx="47">
                  <c:v>4.23212</c:v>
                </c:pt>
                <c:pt idx="48">
                  <c:v>4.32216</c:v>
                </c:pt>
                <c:pt idx="49">
                  <c:v>4.41221</c:v>
                </c:pt>
                <c:pt idx="50">
                  <c:v>4.50225</c:v>
                </c:pt>
                <c:pt idx="51">
                  <c:v>4.5923</c:v>
                </c:pt>
                <c:pt idx="52">
                  <c:v>4.68234</c:v>
                </c:pt>
                <c:pt idx="53">
                  <c:v>4.77239</c:v>
                </c:pt>
                <c:pt idx="54">
                  <c:v>4.86243</c:v>
                </c:pt>
                <c:pt idx="55">
                  <c:v>4.95248</c:v>
                </c:pt>
                <c:pt idx="56">
                  <c:v>5.04252</c:v>
                </c:pt>
                <c:pt idx="57">
                  <c:v>5.13257</c:v>
                </c:pt>
                <c:pt idx="58">
                  <c:v>5.22261</c:v>
                </c:pt>
                <c:pt idx="59">
                  <c:v>5.31266</c:v>
                </c:pt>
                <c:pt idx="60">
                  <c:v>5.4027</c:v>
                </c:pt>
                <c:pt idx="61">
                  <c:v>5.49275</c:v>
                </c:pt>
                <c:pt idx="62">
                  <c:v>5.58279</c:v>
                </c:pt>
                <c:pt idx="63">
                  <c:v>5.67284</c:v>
                </c:pt>
                <c:pt idx="64">
                  <c:v>5.76288</c:v>
                </c:pt>
                <c:pt idx="65">
                  <c:v>5.85293</c:v>
                </c:pt>
                <c:pt idx="66">
                  <c:v>5.94297</c:v>
                </c:pt>
                <c:pt idx="67">
                  <c:v>6.03302</c:v>
                </c:pt>
                <c:pt idx="68">
                  <c:v>6.12306</c:v>
                </c:pt>
                <c:pt idx="69">
                  <c:v>6.21311</c:v>
                </c:pt>
                <c:pt idx="70">
                  <c:v>6.30315</c:v>
                </c:pt>
                <c:pt idx="71">
                  <c:v>6.3932</c:v>
                </c:pt>
                <c:pt idx="72">
                  <c:v>6.48324</c:v>
                </c:pt>
                <c:pt idx="73">
                  <c:v>6.57329</c:v>
                </c:pt>
                <c:pt idx="74">
                  <c:v>6.66333</c:v>
                </c:pt>
                <c:pt idx="75">
                  <c:v>6.75338</c:v>
                </c:pt>
                <c:pt idx="76">
                  <c:v>6.84342</c:v>
                </c:pt>
                <c:pt idx="77">
                  <c:v>6.93347</c:v>
                </c:pt>
                <c:pt idx="78">
                  <c:v>7.02351</c:v>
                </c:pt>
                <c:pt idx="79">
                  <c:v>7.11356</c:v>
                </c:pt>
                <c:pt idx="80">
                  <c:v>7.2036</c:v>
                </c:pt>
                <c:pt idx="81">
                  <c:v>7.29365</c:v>
                </c:pt>
                <c:pt idx="82">
                  <c:v>7.38369</c:v>
                </c:pt>
                <c:pt idx="83">
                  <c:v>7.47374</c:v>
                </c:pt>
                <c:pt idx="84">
                  <c:v>7.56378</c:v>
                </c:pt>
                <c:pt idx="85">
                  <c:v>7.65383</c:v>
                </c:pt>
                <c:pt idx="86">
                  <c:v>7.74387</c:v>
                </c:pt>
                <c:pt idx="87">
                  <c:v>7.83392</c:v>
                </c:pt>
                <c:pt idx="88">
                  <c:v>7.92396</c:v>
                </c:pt>
                <c:pt idx="89">
                  <c:v>8.01401</c:v>
                </c:pt>
                <c:pt idx="90">
                  <c:v>8.10405</c:v>
                </c:pt>
                <c:pt idx="91">
                  <c:v>8.1941</c:v>
                </c:pt>
                <c:pt idx="92">
                  <c:v>8.28414</c:v>
                </c:pt>
                <c:pt idx="93">
                  <c:v>8.37419</c:v>
                </c:pt>
                <c:pt idx="94">
                  <c:v>8.46423</c:v>
                </c:pt>
                <c:pt idx="95">
                  <c:v>8.55428</c:v>
                </c:pt>
                <c:pt idx="96">
                  <c:v>8.64432</c:v>
                </c:pt>
                <c:pt idx="97">
                  <c:v>8.73437</c:v>
                </c:pt>
                <c:pt idx="98">
                  <c:v>8.82441</c:v>
                </c:pt>
                <c:pt idx="99">
                  <c:v>8.91446</c:v>
                </c:pt>
                <c:pt idx="100">
                  <c:v>9.0045</c:v>
                </c:pt>
                <c:pt idx="101">
                  <c:v>9.09455</c:v>
                </c:pt>
                <c:pt idx="102">
                  <c:v>9.18459</c:v>
                </c:pt>
                <c:pt idx="103">
                  <c:v>9.27464</c:v>
                </c:pt>
                <c:pt idx="104">
                  <c:v>9.36468</c:v>
                </c:pt>
                <c:pt idx="105">
                  <c:v>9.45473</c:v>
                </c:pt>
                <c:pt idx="106">
                  <c:v>9.54477</c:v>
                </c:pt>
                <c:pt idx="107">
                  <c:v>9.63482</c:v>
                </c:pt>
                <c:pt idx="108">
                  <c:v>9.72486</c:v>
                </c:pt>
                <c:pt idx="109">
                  <c:v>9.81491</c:v>
                </c:pt>
                <c:pt idx="110">
                  <c:v>9.90495</c:v>
                </c:pt>
                <c:pt idx="111">
                  <c:v>9.995</c:v>
                </c:pt>
                <c:pt idx="112">
                  <c:v>10.085</c:v>
                </c:pt>
                <c:pt idx="113">
                  <c:v>10.1751</c:v>
                </c:pt>
                <c:pt idx="114">
                  <c:v>10.2651</c:v>
                </c:pt>
                <c:pt idx="115">
                  <c:v>10.3552</c:v>
                </c:pt>
                <c:pt idx="116">
                  <c:v>10.4452</c:v>
                </c:pt>
                <c:pt idx="117">
                  <c:v>10.5353</c:v>
                </c:pt>
                <c:pt idx="118">
                  <c:v>10.6253</c:v>
                </c:pt>
                <c:pt idx="119">
                  <c:v>10.7154</c:v>
                </c:pt>
                <c:pt idx="120">
                  <c:v>10.8054</c:v>
                </c:pt>
                <c:pt idx="121">
                  <c:v>10.8954</c:v>
                </c:pt>
                <c:pt idx="122">
                  <c:v>10.9855</c:v>
                </c:pt>
                <c:pt idx="123">
                  <c:v>11.0755</c:v>
                </c:pt>
                <c:pt idx="124">
                  <c:v>11.1656</c:v>
                </c:pt>
                <c:pt idx="125">
                  <c:v>11.2556</c:v>
                </c:pt>
                <c:pt idx="126">
                  <c:v>11.3457</c:v>
                </c:pt>
                <c:pt idx="127">
                  <c:v>11.4357</c:v>
                </c:pt>
                <c:pt idx="128">
                  <c:v>11.5258</c:v>
                </c:pt>
                <c:pt idx="129">
                  <c:v>11.6158</c:v>
                </c:pt>
                <c:pt idx="130">
                  <c:v>11.7059</c:v>
                </c:pt>
                <c:pt idx="131">
                  <c:v>11.7959</c:v>
                </c:pt>
                <c:pt idx="132">
                  <c:v>11.8859</c:v>
                </c:pt>
                <c:pt idx="133">
                  <c:v>11.976</c:v>
                </c:pt>
                <c:pt idx="134">
                  <c:v>12.066</c:v>
                </c:pt>
                <c:pt idx="135">
                  <c:v>12.1561</c:v>
                </c:pt>
                <c:pt idx="136">
                  <c:v>12.2461</c:v>
                </c:pt>
                <c:pt idx="137">
                  <c:v>12.3362</c:v>
                </c:pt>
                <c:pt idx="138">
                  <c:v>12.4262</c:v>
                </c:pt>
                <c:pt idx="139">
                  <c:v>12.5163</c:v>
                </c:pt>
                <c:pt idx="140">
                  <c:v>12.6063</c:v>
                </c:pt>
                <c:pt idx="141">
                  <c:v>12.6963</c:v>
                </c:pt>
                <c:pt idx="142">
                  <c:v>12.7864</c:v>
                </c:pt>
                <c:pt idx="143">
                  <c:v>12.8764</c:v>
                </c:pt>
                <c:pt idx="144">
                  <c:v>12.9665</c:v>
                </c:pt>
                <c:pt idx="145">
                  <c:v>13.0565</c:v>
                </c:pt>
                <c:pt idx="146">
                  <c:v>13.1466</c:v>
                </c:pt>
                <c:pt idx="147">
                  <c:v>13.2366</c:v>
                </c:pt>
                <c:pt idx="148">
                  <c:v>13.3267</c:v>
                </c:pt>
                <c:pt idx="149">
                  <c:v>13.4167</c:v>
                </c:pt>
                <c:pt idx="150">
                  <c:v>13.5068</c:v>
                </c:pt>
                <c:pt idx="151">
                  <c:v>13.5968</c:v>
                </c:pt>
                <c:pt idx="152">
                  <c:v>13.6868</c:v>
                </c:pt>
                <c:pt idx="153">
                  <c:v>13.7769</c:v>
                </c:pt>
                <c:pt idx="154">
                  <c:v>13.8669</c:v>
                </c:pt>
                <c:pt idx="155">
                  <c:v>13.957</c:v>
                </c:pt>
                <c:pt idx="156">
                  <c:v>14.047</c:v>
                </c:pt>
                <c:pt idx="157">
                  <c:v>14.1371</c:v>
                </c:pt>
                <c:pt idx="158">
                  <c:v>14.2271</c:v>
                </c:pt>
                <c:pt idx="159">
                  <c:v>14.3172</c:v>
                </c:pt>
                <c:pt idx="160">
                  <c:v>14.4072</c:v>
                </c:pt>
                <c:pt idx="161">
                  <c:v>14.4972</c:v>
                </c:pt>
                <c:pt idx="162">
                  <c:v>14.5873</c:v>
                </c:pt>
                <c:pt idx="163">
                  <c:v>14.6773</c:v>
                </c:pt>
                <c:pt idx="164">
                  <c:v>14.7674</c:v>
                </c:pt>
                <c:pt idx="165">
                  <c:v>14.8574</c:v>
                </c:pt>
                <c:pt idx="166">
                  <c:v>14.9475</c:v>
                </c:pt>
                <c:pt idx="167">
                  <c:v>15.0375</c:v>
                </c:pt>
                <c:pt idx="168">
                  <c:v>15.1276</c:v>
                </c:pt>
                <c:pt idx="169">
                  <c:v>15.2176</c:v>
                </c:pt>
                <c:pt idx="170">
                  <c:v>15.3077</c:v>
                </c:pt>
                <c:pt idx="171">
                  <c:v>15.3977</c:v>
                </c:pt>
                <c:pt idx="172">
                  <c:v>15.4877</c:v>
                </c:pt>
                <c:pt idx="173">
                  <c:v>15.5778</c:v>
                </c:pt>
                <c:pt idx="174">
                  <c:v>15.6678</c:v>
                </c:pt>
                <c:pt idx="175">
                  <c:v>15.7579</c:v>
                </c:pt>
                <c:pt idx="176">
                  <c:v>15.8479</c:v>
                </c:pt>
                <c:pt idx="177">
                  <c:v>15.938</c:v>
                </c:pt>
                <c:pt idx="178">
                  <c:v>16.028</c:v>
                </c:pt>
                <c:pt idx="179">
                  <c:v>16.1181</c:v>
                </c:pt>
                <c:pt idx="180">
                  <c:v>16.2081</c:v>
                </c:pt>
                <c:pt idx="181">
                  <c:v>16.2981</c:v>
                </c:pt>
                <c:pt idx="182">
                  <c:v>16.3882</c:v>
                </c:pt>
                <c:pt idx="183">
                  <c:v>16.4782</c:v>
                </c:pt>
                <c:pt idx="184">
                  <c:v>16.5683</c:v>
                </c:pt>
                <c:pt idx="185">
                  <c:v>16.6583</c:v>
                </c:pt>
                <c:pt idx="186">
                  <c:v>16.7484</c:v>
                </c:pt>
                <c:pt idx="187">
                  <c:v>16.8384</c:v>
                </c:pt>
                <c:pt idx="188">
                  <c:v>16.9285</c:v>
                </c:pt>
                <c:pt idx="189">
                  <c:v>17.0185</c:v>
                </c:pt>
                <c:pt idx="190">
                  <c:v>17.1086</c:v>
                </c:pt>
                <c:pt idx="191">
                  <c:v>17.1986</c:v>
                </c:pt>
                <c:pt idx="192">
                  <c:v>17.2886</c:v>
                </c:pt>
                <c:pt idx="193">
                  <c:v>17.3787</c:v>
                </c:pt>
                <c:pt idx="194">
                  <c:v>17.4687</c:v>
                </c:pt>
                <c:pt idx="195">
                  <c:v>17.5588</c:v>
                </c:pt>
                <c:pt idx="196">
                  <c:v>17.6488</c:v>
                </c:pt>
                <c:pt idx="197">
                  <c:v>17.7389</c:v>
                </c:pt>
                <c:pt idx="198">
                  <c:v>17.8289</c:v>
                </c:pt>
                <c:pt idx="199">
                  <c:v>17.919</c:v>
                </c:pt>
                <c:pt idx="200">
                  <c:v>18.009</c:v>
                </c:pt>
                <c:pt idx="201">
                  <c:v>18.099</c:v>
                </c:pt>
                <c:pt idx="202">
                  <c:v>18.1891</c:v>
                </c:pt>
                <c:pt idx="203">
                  <c:v>18.2791</c:v>
                </c:pt>
                <c:pt idx="204">
                  <c:v>18.3692</c:v>
                </c:pt>
                <c:pt idx="205">
                  <c:v>18.4592</c:v>
                </c:pt>
                <c:pt idx="206">
                  <c:v>18.5493</c:v>
                </c:pt>
                <c:pt idx="207">
                  <c:v>18.6393</c:v>
                </c:pt>
                <c:pt idx="208">
                  <c:v>18.7294</c:v>
                </c:pt>
                <c:pt idx="209">
                  <c:v>18.8194</c:v>
                </c:pt>
                <c:pt idx="210">
                  <c:v>18.9095</c:v>
                </c:pt>
                <c:pt idx="211">
                  <c:v>18.9995</c:v>
                </c:pt>
                <c:pt idx="212">
                  <c:v>19.0895</c:v>
                </c:pt>
                <c:pt idx="213">
                  <c:v>19.1796</c:v>
                </c:pt>
                <c:pt idx="214">
                  <c:v>19.2696</c:v>
                </c:pt>
                <c:pt idx="215">
                  <c:v>19.3597</c:v>
                </c:pt>
                <c:pt idx="216">
                  <c:v>19.4497</c:v>
                </c:pt>
                <c:pt idx="217">
                  <c:v>19.5398</c:v>
                </c:pt>
                <c:pt idx="218">
                  <c:v>19.6298</c:v>
                </c:pt>
                <c:pt idx="219">
                  <c:v>19.7199</c:v>
                </c:pt>
                <c:pt idx="220">
                  <c:v>19.8099</c:v>
                </c:pt>
                <c:pt idx="221">
                  <c:v>19.8999</c:v>
                </c:pt>
                <c:pt idx="222">
                  <c:v>19.99</c:v>
                </c:pt>
                <c:pt idx="223">
                  <c:v>20.08</c:v>
                </c:pt>
                <c:pt idx="224">
                  <c:v>20.1701</c:v>
                </c:pt>
                <c:pt idx="225">
                  <c:v>20.2601</c:v>
                </c:pt>
                <c:pt idx="226">
                  <c:v>20.3502</c:v>
                </c:pt>
                <c:pt idx="227">
                  <c:v>20.4402</c:v>
                </c:pt>
                <c:pt idx="228">
                  <c:v>20.5303</c:v>
                </c:pt>
                <c:pt idx="229">
                  <c:v>20.6203</c:v>
                </c:pt>
                <c:pt idx="230">
                  <c:v>20.7104</c:v>
                </c:pt>
                <c:pt idx="231">
                  <c:v>20.8004</c:v>
                </c:pt>
                <c:pt idx="232">
                  <c:v>20.8904</c:v>
                </c:pt>
                <c:pt idx="233">
                  <c:v>20.9805</c:v>
                </c:pt>
                <c:pt idx="234">
                  <c:v>21.0705</c:v>
                </c:pt>
                <c:pt idx="235">
                  <c:v>21.1606</c:v>
                </c:pt>
                <c:pt idx="236">
                  <c:v>21.2506</c:v>
                </c:pt>
                <c:pt idx="237">
                  <c:v>21.3407</c:v>
                </c:pt>
                <c:pt idx="238">
                  <c:v>21.4307</c:v>
                </c:pt>
                <c:pt idx="239">
                  <c:v>21.5208</c:v>
                </c:pt>
                <c:pt idx="240">
                  <c:v>21.6108</c:v>
                </c:pt>
                <c:pt idx="241">
                  <c:v>21.7009</c:v>
                </c:pt>
                <c:pt idx="242">
                  <c:v>21.7909</c:v>
                </c:pt>
                <c:pt idx="243">
                  <c:v>21.8809</c:v>
                </c:pt>
                <c:pt idx="244">
                  <c:v>21.971</c:v>
                </c:pt>
                <c:pt idx="245">
                  <c:v>22.061</c:v>
                </c:pt>
                <c:pt idx="246">
                  <c:v>22.1511</c:v>
                </c:pt>
                <c:pt idx="247">
                  <c:v>22.2411</c:v>
                </c:pt>
                <c:pt idx="248">
                  <c:v>22.3312</c:v>
                </c:pt>
                <c:pt idx="249">
                  <c:v>22.4212</c:v>
                </c:pt>
                <c:pt idx="250">
                  <c:v>22.5113</c:v>
                </c:pt>
                <c:pt idx="251">
                  <c:v>22.6013</c:v>
                </c:pt>
                <c:pt idx="252">
                  <c:v>22.6913</c:v>
                </c:pt>
                <c:pt idx="253">
                  <c:v>22.7814</c:v>
                </c:pt>
                <c:pt idx="254">
                  <c:v>22.8714</c:v>
                </c:pt>
                <c:pt idx="255">
                  <c:v>22.9615</c:v>
                </c:pt>
                <c:pt idx="256">
                  <c:v>23.0515</c:v>
                </c:pt>
                <c:pt idx="257">
                  <c:v>23.1416</c:v>
                </c:pt>
                <c:pt idx="258">
                  <c:v>23.2316</c:v>
                </c:pt>
                <c:pt idx="259">
                  <c:v>23.3217</c:v>
                </c:pt>
                <c:pt idx="260">
                  <c:v>23.4117</c:v>
                </c:pt>
                <c:pt idx="261">
                  <c:v>23.5018</c:v>
                </c:pt>
                <c:pt idx="262">
                  <c:v>23.5918</c:v>
                </c:pt>
                <c:pt idx="263">
                  <c:v>23.6818</c:v>
                </c:pt>
                <c:pt idx="264">
                  <c:v>23.7719</c:v>
                </c:pt>
                <c:pt idx="265">
                  <c:v>23.8619</c:v>
                </c:pt>
                <c:pt idx="266">
                  <c:v>23.952</c:v>
                </c:pt>
                <c:pt idx="267">
                  <c:v>24.042</c:v>
                </c:pt>
                <c:pt idx="268">
                  <c:v>24.1321</c:v>
                </c:pt>
                <c:pt idx="269">
                  <c:v>24.2221</c:v>
                </c:pt>
                <c:pt idx="270">
                  <c:v>24.3122</c:v>
                </c:pt>
                <c:pt idx="271">
                  <c:v>24.4022</c:v>
                </c:pt>
                <c:pt idx="272">
                  <c:v>24.4922</c:v>
                </c:pt>
                <c:pt idx="273">
                  <c:v>24.5823</c:v>
                </c:pt>
                <c:pt idx="274">
                  <c:v>24.6723</c:v>
                </c:pt>
                <c:pt idx="275">
                  <c:v>24.7624</c:v>
                </c:pt>
                <c:pt idx="276">
                  <c:v>24.8524</c:v>
                </c:pt>
                <c:pt idx="277">
                  <c:v>24.9425</c:v>
                </c:pt>
                <c:pt idx="278">
                  <c:v>25.0325</c:v>
                </c:pt>
                <c:pt idx="279">
                  <c:v>25.1226</c:v>
                </c:pt>
                <c:pt idx="280">
                  <c:v>25.2126</c:v>
                </c:pt>
                <c:pt idx="281">
                  <c:v>25.3027</c:v>
                </c:pt>
                <c:pt idx="282">
                  <c:v>25.3927</c:v>
                </c:pt>
                <c:pt idx="283">
                  <c:v>25.4827</c:v>
                </c:pt>
                <c:pt idx="284">
                  <c:v>25.5728</c:v>
                </c:pt>
                <c:pt idx="285">
                  <c:v>25.6628</c:v>
                </c:pt>
                <c:pt idx="286">
                  <c:v>25.7529</c:v>
                </c:pt>
                <c:pt idx="287">
                  <c:v>25.8429</c:v>
                </c:pt>
                <c:pt idx="288">
                  <c:v>25.933</c:v>
                </c:pt>
                <c:pt idx="289">
                  <c:v>26.023</c:v>
                </c:pt>
                <c:pt idx="290">
                  <c:v>26.1131</c:v>
                </c:pt>
                <c:pt idx="291">
                  <c:v>26.2031</c:v>
                </c:pt>
                <c:pt idx="292">
                  <c:v>26.2931</c:v>
                </c:pt>
                <c:pt idx="293">
                  <c:v>26.3832</c:v>
                </c:pt>
                <c:pt idx="294">
                  <c:v>26.4732</c:v>
                </c:pt>
                <c:pt idx="295">
                  <c:v>26.5633</c:v>
                </c:pt>
                <c:pt idx="296">
                  <c:v>26.6533</c:v>
                </c:pt>
                <c:pt idx="297">
                  <c:v>26.7434</c:v>
                </c:pt>
                <c:pt idx="298">
                  <c:v>26.8334</c:v>
                </c:pt>
                <c:pt idx="299">
                  <c:v>26.9235</c:v>
                </c:pt>
                <c:pt idx="300">
                  <c:v>27.0135</c:v>
                </c:pt>
                <c:pt idx="301">
                  <c:v>27.1036</c:v>
                </c:pt>
                <c:pt idx="302">
                  <c:v>27.1936</c:v>
                </c:pt>
                <c:pt idx="303">
                  <c:v>27.2836</c:v>
                </c:pt>
                <c:pt idx="304">
                  <c:v>27.3737</c:v>
                </c:pt>
                <c:pt idx="305">
                  <c:v>27.4637</c:v>
                </c:pt>
                <c:pt idx="306">
                  <c:v>27.5538</c:v>
                </c:pt>
                <c:pt idx="307">
                  <c:v>27.6438</c:v>
                </c:pt>
                <c:pt idx="308">
                  <c:v>27.7339</c:v>
                </c:pt>
                <c:pt idx="309">
                  <c:v>27.8239</c:v>
                </c:pt>
                <c:pt idx="310">
                  <c:v>27.914</c:v>
                </c:pt>
                <c:pt idx="311">
                  <c:v>28.004</c:v>
                </c:pt>
                <c:pt idx="312">
                  <c:v>28.094</c:v>
                </c:pt>
                <c:pt idx="313">
                  <c:v>28.1841</c:v>
                </c:pt>
                <c:pt idx="314">
                  <c:v>28.2741</c:v>
                </c:pt>
                <c:pt idx="315">
                  <c:v>28.3642</c:v>
                </c:pt>
                <c:pt idx="316">
                  <c:v>28.4542</c:v>
                </c:pt>
                <c:pt idx="317">
                  <c:v>28.5443</c:v>
                </c:pt>
                <c:pt idx="318">
                  <c:v>28.6343</c:v>
                </c:pt>
                <c:pt idx="319">
                  <c:v>28.7244</c:v>
                </c:pt>
                <c:pt idx="320">
                  <c:v>28.8144</c:v>
                </c:pt>
                <c:pt idx="321">
                  <c:v>28.9045</c:v>
                </c:pt>
                <c:pt idx="322">
                  <c:v>28.9945</c:v>
                </c:pt>
                <c:pt idx="323">
                  <c:v>29.0845</c:v>
                </c:pt>
                <c:pt idx="324">
                  <c:v>29.1746</c:v>
                </c:pt>
                <c:pt idx="325">
                  <c:v>29.2646</c:v>
                </c:pt>
                <c:pt idx="326">
                  <c:v>29.3547</c:v>
                </c:pt>
                <c:pt idx="327">
                  <c:v>29.4447</c:v>
                </c:pt>
                <c:pt idx="328">
                  <c:v>29.5348</c:v>
                </c:pt>
                <c:pt idx="329">
                  <c:v>29.6248</c:v>
                </c:pt>
                <c:pt idx="330">
                  <c:v>29.7149</c:v>
                </c:pt>
                <c:pt idx="331">
                  <c:v>29.8049</c:v>
                </c:pt>
                <c:pt idx="332">
                  <c:v>29.8949</c:v>
                </c:pt>
                <c:pt idx="333">
                  <c:v>29.985</c:v>
                </c:pt>
                <c:pt idx="334">
                  <c:v>30.075</c:v>
                </c:pt>
                <c:pt idx="335">
                  <c:v>30.1651</c:v>
                </c:pt>
                <c:pt idx="336">
                  <c:v>30.2551</c:v>
                </c:pt>
                <c:pt idx="337">
                  <c:v>30.3452</c:v>
                </c:pt>
                <c:pt idx="338">
                  <c:v>30.4352</c:v>
                </c:pt>
                <c:pt idx="339">
                  <c:v>30.5253</c:v>
                </c:pt>
                <c:pt idx="340">
                  <c:v>30.6153</c:v>
                </c:pt>
                <c:pt idx="341">
                  <c:v>30.7054</c:v>
                </c:pt>
                <c:pt idx="342">
                  <c:v>30.7954</c:v>
                </c:pt>
                <c:pt idx="343">
                  <c:v>30.8854</c:v>
                </c:pt>
                <c:pt idx="344">
                  <c:v>30.9755</c:v>
                </c:pt>
                <c:pt idx="345">
                  <c:v>31.0655</c:v>
                </c:pt>
                <c:pt idx="346">
                  <c:v>31.1556</c:v>
                </c:pt>
                <c:pt idx="347">
                  <c:v>31.2456</c:v>
                </c:pt>
                <c:pt idx="348">
                  <c:v>31.3357</c:v>
                </c:pt>
                <c:pt idx="349">
                  <c:v>31.4257</c:v>
                </c:pt>
                <c:pt idx="350">
                  <c:v>31.5158</c:v>
                </c:pt>
                <c:pt idx="351">
                  <c:v>31.6058</c:v>
                </c:pt>
                <c:pt idx="352">
                  <c:v>31.6958</c:v>
                </c:pt>
                <c:pt idx="353">
                  <c:v>31.7859</c:v>
                </c:pt>
                <c:pt idx="354">
                  <c:v>31.8759</c:v>
                </c:pt>
                <c:pt idx="355">
                  <c:v>31.966</c:v>
                </c:pt>
                <c:pt idx="356">
                  <c:v>32.056</c:v>
                </c:pt>
                <c:pt idx="357">
                  <c:v>32.1461</c:v>
                </c:pt>
                <c:pt idx="358">
                  <c:v>32.2361</c:v>
                </c:pt>
                <c:pt idx="359">
                  <c:v>32.3262</c:v>
                </c:pt>
                <c:pt idx="360">
                  <c:v>32.4162</c:v>
                </c:pt>
                <c:pt idx="361">
                  <c:v>32.5063</c:v>
                </c:pt>
                <c:pt idx="362">
                  <c:v>32.5963</c:v>
                </c:pt>
                <c:pt idx="363">
                  <c:v>32.6863</c:v>
                </c:pt>
                <c:pt idx="364">
                  <c:v>32.7764</c:v>
                </c:pt>
                <c:pt idx="365">
                  <c:v>32.8664</c:v>
                </c:pt>
                <c:pt idx="366">
                  <c:v>32.9565</c:v>
                </c:pt>
                <c:pt idx="367">
                  <c:v>33.0465</c:v>
                </c:pt>
                <c:pt idx="368">
                  <c:v>33.1366</c:v>
                </c:pt>
                <c:pt idx="369">
                  <c:v>33.2266</c:v>
                </c:pt>
                <c:pt idx="370">
                  <c:v>33.3167</c:v>
                </c:pt>
                <c:pt idx="371">
                  <c:v>33.4067</c:v>
                </c:pt>
                <c:pt idx="372">
                  <c:v>33.4967</c:v>
                </c:pt>
                <c:pt idx="373">
                  <c:v>33.5868</c:v>
                </c:pt>
                <c:pt idx="374">
                  <c:v>33.6768</c:v>
                </c:pt>
                <c:pt idx="375">
                  <c:v>33.7669</c:v>
                </c:pt>
                <c:pt idx="376">
                  <c:v>33.8569</c:v>
                </c:pt>
                <c:pt idx="377">
                  <c:v>33.947</c:v>
                </c:pt>
                <c:pt idx="378">
                  <c:v>34.037</c:v>
                </c:pt>
                <c:pt idx="379">
                  <c:v>34.1271</c:v>
                </c:pt>
                <c:pt idx="380">
                  <c:v>34.2171</c:v>
                </c:pt>
                <c:pt idx="381">
                  <c:v>34.3072</c:v>
                </c:pt>
                <c:pt idx="382">
                  <c:v>34.3972</c:v>
                </c:pt>
                <c:pt idx="383">
                  <c:v>34.4872</c:v>
                </c:pt>
                <c:pt idx="384">
                  <c:v>34.5773</c:v>
                </c:pt>
                <c:pt idx="385">
                  <c:v>34.6673</c:v>
                </c:pt>
                <c:pt idx="386">
                  <c:v>34.7574</c:v>
                </c:pt>
                <c:pt idx="387">
                  <c:v>34.8474</c:v>
                </c:pt>
                <c:pt idx="388">
                  <c:v>34.9375</c:v>
                </c:pt>
                <c:pt idx="389">
                  <c:v>35.0275</c:v>
                </c:pt>
                <c:pt idx="390">
                  <c:v>35.1176</c:v>
                </c:pt>
                <c:pt idx="391">
                  <c:v>35.2076</c:v>
                </c:pt>
                <c:pt idx="392">
                  <c:v>35.2976</c:v>
                </c:pt>
                <c:pt idx="393">
                  <c:v>35.3877</c:v>
                </c:pt>
                <c:pt idx="394">
                  <c:v>35.4777</c:v>
                </c:pt>
                <c:pt idx="395">
                  <c:v>35.5678</c:v>
                </c:pt>
                <c:pt idx="396">
                  <c:v>35.6578</c:v>
                </c:pt>
                <c:pt idx="397">
                  <c:v>35.7479</c:v>
                </c:pt>
                <c:pt idx="398">
                  <c:v>35.8379</c:v>
                </c:pt>
                <c:pt idx="399">
                  <c:v>35.928</c:v>
                </c:pt>
                <c:pt idx="400">
                  <c:v>36.018</c:v>
                </c:pt>
                <c:pt idx="401">
                  <c:v>36.1081</c:v>
                </c:pt>
                <c:pt idx="402">
                  <c:v>36.1981</c:v>
                </c:pt>
                <c:pt idx="403">
                  <c:v>36.2881</c:v>
                </c:pt>
                <c:pt idx="404">
                  <c:v>36.3782</c:v>
                </c:pt>
                <c:pt idx="405">
                  <c:v>36.4682</c:v>
                </c:pt>
                <c:pt idx="406">
                  <c:v>36.5583</c:v>
                </c:pt>
                <c:pt idx="407">
                  <c:v>36.6483</c:v>
                </c:pt>
                <c:pt idx="408">
                  <c:v>36.7384</c:v>
                </c:pt>
                <c:pt idx="409">
                  <c:v>36.8284</c:v>
                </c:pt>
                <c:pt idx="410">
                  <c:v>36.9185</c:v>
                </c:pt>
                <c:pt idx="411">
                  <c:v>37.0085</c:v>
                </c:pt>
                <c:pt idx="412">
                  <c:v>37.0985</c:v>
                </c:pt>
                <c:pt idx="413">
                  <c:v>37.1886</c:v>
                </c:pt>
                <c:pt idx="414">
                  <c:v>37.2786</c:v>
                </c:pt>
                <c:pt idx="415">
                  <c:v>37.3687</c:v>
                </c:pt>
                <c:pt idx="416">
                  <c:v>37.4587</c:v>
                </c:pt>
                <c:pt idx="417">
                  <c:v>37.5488</c:v>
                </c:pt>
                <c:pt idx="418">
                  <c:v>37.6388</c:v>
                </c:pt>
                <c:pt idx="419">
                  <c:v>37.7289</c:v>
                </c:pt>
                <c:pt idx="420">
                  <c:v>37.8189</c:v>
                </c:pt>
                <c:pt idx="421">
                  <c:v>37.909</c:v>
                </c:pt>
                <c:pt idx="422">
                  <c:v>37.999</c:v>
                </c:pt>
                <c:pt idx="423">
                  <c:v>38.089</c:v>
                </c:pt>
                <c:pt idx="424">
                  <c:v>38.1791</c:v>
                </c:pt>
                <c:pt idx="425">
                  <c:v>38.2691</c:v>
                </c:pt>
                <c:pt idx="426">
                  <c:v>38.3592</c:v>
                </c:pt>
                <c:pt idx="427">
                  <c:v>38.4492</c:v>
                </c:pt>
                <c:pt idx="428">
                  <c:v>38.5393</c:v>
                </c:pt>
                <c:pt idx="429">
                  <c:v>38.6293</c:v>
                </c:pt>
                <c:pt idx="430">
                  <c:v>38.7194</c:v>
                </c:pt>
                <c:pt idx="431">
                  <c:v>38.8094</c:v>
                </c:pt>
                <c:pt idx="432">
                  <c:v>38.8994</c:v>
                </c:pt>
                <c:pt idx="433">
                  <c:v>38.9895</c:v>
                </c:pt>
                <c:pt idx="434">
                  <c:v>39.0795</c:v>
                </c:pt>
                <c:pt idx="435">
                  <c:v>39.1696</c:v>
                </c:pt>
                <c:pt idx="436">
                  <c:v>39.2596</c:v>
                </c:pt>
                <c:pt idx="437">
                  <c:v>39.3497</c:v>
                </c:pt>
                <c:pt idx="438">
                  <c:v>39.4397</c:v>
                </c:pt>
                <c:pt idx="439">
                  <c:v>39.5298</c:v>
                </c:pt>
                <c:pt idx="440">
                  <c:v>39.6198</c:v>
                </c:pt>
                <c:pt idx="441">
                  <c:v>39.7099</c:v>
                </c:pt>
                <c:pt idx="442">
                  <c:v>39.7999</c:v>
                </c:pt>
                <c:pt idx="443">
                  <c:v>39.8899</c:v>
                </c:pt>
                <c:pt idx="444">
                  <c:v>39.98</c:v>
                </c:pt>
                <c:pt idx="445">
                  <c:v>40.07</c:v>
                </c:pt>
                <c:pt idx="446">
                  <c:v>40.1601</c:v>
                </c:pt>
                <c:pt idx="447">
                  <c:v>40.2501</c:v>
                </c:pt>
                <c:pt idx="448">
                  <c:v>40.3402</c:v>
                </c:pt>
                <c:pt idx="449">
                  <c:v>40.4302</c:v>
                </c:pt>
                <c:pt idx="450">
                  <c:v>40.5203</c:v>
                </c:pt>
                <c:pt idx="451">
                  <c:v>40.6103</c:v>
                </c:pt>
                <c:pt idx="452">
                  <c:v>40.7004</c:v>
                </c:pt>
                <c:pt idx="453">
                  <c:v>40.7904</c:v>
                </c:pt>
                <c:pt idx="454">
                  <c:v>40.8804</c:v>
                </c:pt>
                <c:pt idx="455">
                  <c:v>40.9705</c:v>
                </c:pt>
                <c:pt idx="456">
                  <c:v>41.0605</c:v>
                </c:pt>
                <c:pt idx="457">
                  <c:v>41.1506</c:v>
                </c:pt>
                <c:pt idx="458">
                  <c:v>41.2406</c:v>
                </c:pt>
                <c:pt idx="459">
                  <c:v>41.3307</c:v>
                </c:pt>
                <c:pt idx="460">
                  <c:v>41.4207</c:v>
                </c:pt>
                <c:pt idx="461">
                  <c:v>41.5108</c:v>
                </c:pt>
                <c:pt idx="462">
                  <c:v>41.6008</c:v>
                </c:pt>
                <c:pt idx="463">
                  <c:v>41.6908</c:v>
                </c:pt>
                <c:pt idx="464">
                  <c:v>41.7809</c:v>
                </c:pt>
                <c:pt idx="465">
                  <c:v>41.8709</c:v>
                </c:pt>
                <c:pt idx="466">
                  <c:v>41.961</c:v>
                </c:pt>
                <c:pt idx="467">
                  <c:v>42.051</c:v>
                </c:pt>
                <c:pt idx="468">
                  <c:v>42.1411</c:v>
                </c:pt>
                <c:pt idx="469">
                  <c:v>42.2311</c:v>
                </c:pt>
                <c:pt idx="470">
                  <c:v>42.3212</c:v>
                </c:pt>
                <c:pt idx="471">
                  <c:v>42.4112</c:v>
                </c:pt>
                <c:pt idx="472">
                  <c:v>42.5013</c:v>
                </c:pt>
                <c:pt idx="473">
                  <c:v>42.5913</c:v>
                </c:pt>
                <c:pt idx="474">
                  <c:v>42.6813</c:v>
                </c:pt>
                <c:pt idx="475">
                  <c:v>42.7714</c:v>
                </c:pt>
                <c:pt idx="476">
                  <c:v>42.8614</c:v>
                </c:pt>
                <c:pt idx="477">
                  <c:v>42.9515</c:v>
                </c:pt>
                <c:pt idx="478">
                  <c:v>43.0415</c:v>
                </c:pt>
                <c:pt idx="479">
                  <c:v>43.1316</c:v>
                </c:pt>
                <c:pt idx="480">
                  <c:v>43.2216</c:v>
                </c:pt>
                <c:pt idx="481">
                  <c:v>43.3117</c:v>
                </c:pt>
                <c:pt idx="482">
                  <c:v>43.4017</c:v>
                </c:pt>
                <c:pt idx="483">
                  <c:v>43.4917</c:v>
                </c:pt>
                <c:pt idx="484">
                  <c:v>43.5818</c:v>
                </c:pt>
                <c:pt idx="485">
                  <c:v>43.6718</c:v>
                </c:pt>
                <c:pt idx="486">
                  <c:v>43.7619</c:v>
                </c:pt>
                <c:pt idx="487">
                  <c:v>43.8519</c:v>
                </c:pt>
                <c:pt idx="488">
                  <c:v>43.942</c:v>
                </c:pt>
                <c:pt idx="489">
                  <c:v>44.032</c:v>
                </c:pt>
                <c:pt idx="490">
                  <c:v>44.1221</c:v>
                </c:pt>
                <c:pt idx="491">
                  <c:v>44.2121</c:v>
                </c:pt>
                <c:pt idx="492">
                  <c:v>44.3022</c:v>
                </c:pt>
                <c:pt idx="493">
                  <c:v>44.3922</c:v>
                </c:pt>
                <c:pt idx="494">
                  <c:v>44.4822</c:v>
                </c:pt>
                <c:pt idx="495">
                  <c:v>44.5723</c:v>
                </c:pt>
                <c:pt idx="496">
                  <c:v>44.6623</c:v>
                </c:pt>
                <c:pt idx="497">
                  <c:v>44.7524</c:v>
                </c:pt>
                <c:pt idx="498">
                  <c:v>44.8424</c:v>
                </c:pt>
                <c:pt idx="499">
                  <c:v>44.9325</c:v>
                </c:pt>
                <c:pt idx="500">
                  <c:v>45.0225</c:v>
                </c:pt>
                <c:pt idx="501">
                  <c:v>45.1126</c:v>
                </c:pt>
                <c:pt idx="502">
                  <c:v>45.2026</c:v>
                </c:pt>
                <c:pt idx="503">
                  <c:v>45.2926</c:v>
                </c:pt>
                <c:pt idx="504">
                  <c:v>45.3827</c:v>
                </c:pt>
                <c:pt idx="505">
                  <c:v>45.4727</c:v>
                </c:pt>
                <c:pt idx="506">
                  <c:v>45.5628</c:v>
                </c:pt>
                <c:pt idx="507">
                  <c:v>45.6528</c:v>
                </c:pt>
                <c:pt idx="508">
                  <c:v>45.7429</c:v>
                </c:pt>
                <c:pt idx="509">
                  <c:v>45.8329</c:v>
                </c:pt>
                <c:pt idx="510">
                  <c:v>45.923</c:v>
                </c:pt>
                <c:pt idx="511">
                  <c:v>46.013</c:v>
                </c:pt>
                <c:pt idx="512">
                  <c:v>46.1031</c:v>
                </c:pt>
                <c:pt idx="513">
                  <c:v>46.1931</c:v>
                </c:pt>
                <c:pt idx="514">
                  <c:v>46.2831</c:v>
                </c:pt>
                <c:pt idx="515">
                  <c:v>46.3732</c:v>
                </c:pt>
                <c:pt idx="516">
                  <c:v>46.4632</c:v>
                </c:pt>
                <c:pt idx="517">
                  <c:v>46.5533</c:v>
                </c:pt>
                <c:pt idx="518">
                  <c:v>46.6433</c:v>
                </c:pt>
                <c:pt idx="519">
                  <c:v>46.7334</c:v>
                </c:pt>
                <c:pt idx="520">
                  <c:v>46.8234</c:v>
                </c:pt>
                <c:pt idx="521">
                  <c:v>46.9135</c:v>
                </c:pt>
                <c:pt idx="522">
                  <c:v>47.0035</c:v>
                </c:pt>
                <c:pt idx="523">
                  <c:v>47.0935</c:v>
                </c:pt>
                <c:pt idx="524">
                  <c:v>47.1836</c:v>
                </c:pt>
                <c:pt idx="525">
                  <c:v>47.2736</c:v>
                </c:pt>
                <c:pt idx="526">
                  <c:v>47.3637</c:v>
                </c:pt>
                <c:pt idx="527">
                  <c:v>47.4537</c:v>
                </c:pt>
                <c:pt idx="528">
                  <c:v>47.5438</c:v>
                </c:pt>
                <c:pt idx="529">
                  <c:v>47.6338</c:v>
                </c:pt>
                <c:pt idx="530">
                  <c:v>47.7239</c:v>
                </c:pt>
                <c:pt idx="531">
                  <c:v>47.8139</c:v>
                </c:pt>
                <c:pt idx="532">
                  <c:v>47.904</c:v>
                </c:pt>
                <c:pt idx="533">
                  <c:v>47.994</c:v>
                </c:pt>
                <c:pt idx="534">
                  <c:v>48.084</c:v>
                </c:pt>
                <c:pt idx="535">
                  <c:v>48.1741</c:v>
                </c:pt>
                <c:pt idx="536">
                  <c:v>48.2641</c:v>
                </c:pt>
                <c:pt idx="537">
                  <c:v>48.3542</c:v>
                </c:pt>
                <c:pt idx="538">
                  <c:v>48.4442</c:v>
                </c:pt>
                <c:pt idx="539">
                  <c:v>48.5343</c:v>
                </c:pt>
                <c:pt idx="540">
                  <c:v>48.6243</c:v>
                </c:pt>
                <c:pt idx="541">
                  <c:v>48.7144</c:v>
                </c:pt>
                <c:pt idx="542">
                  <c:v>48.8044</c:v>
                </c:pt>
                <c:pt idx="543">
                  <c:v>48.8944</c:v>
                </c:pt>
                <c:pt idx="544">
                  <c:v>48.9845</c:v>
                </c:pt>
                <c:pt idx="545">
                  <c:v>49.0745</c:v>
                </c:pt>
                <c:pt idx="546">
                  <c:v>49.1646</c:v>
                </c:pt>
                <c:pt idx="547">
                  <c:v>49.2546</c:v>
                </c:pt>
                <c:pt idx="548">
                  <c:v>49.3447</c:v>
                </c:pt>
                <c:pt idx="549">
                  <c:v>49.4347</c:v>
                </c:pt>
                <c:pt idx="550">
                  <c:v>49.5248</c:v>
                </c:pt>
                <c:pt idx="551">
                  <c:v>49.6148</c:v>
                </c:pt>
                <c:pt idx="552">
                  <c:v>49.7049</c:v>
                </c:pt>
                <c:pt idx="553">
                  <c:v>49.7949</c:v>
                </c:pt>
                <c:pt idx="554">
                  <c:v>49.8849</c:v>
                </c:pt>
                <c:pt idx="555">
                  <c:v>49.975</c:v>
                </c:pt>
                <c:pt idx="556">
                  <c:v>50.065</c:v>
                </c:pt>
                <c:pt idx="557">
                  <c:v>50.1551</c:v>
                </c:pt>
                <c:pt idx="558">
                  <c:v>50.2451</c:v>
                </c:pt>
                <c:pt idx="559">
                  <c:v>50.3352</c:v>
                </c:pt>
                <c:pt idx="560">
                  <c:v>50.4252</c:v>
                </c:pt>
                <c:pt idx="561">
                  <c:v>50.5153</c:v>
                </c:pt>
                <c:pt idx="562">
                  <c:v>50.6053</c:v>
                </c:pt>
                <c:pt idx="563">
                  <c:v>50.6953</c:v>
                </c:pt>
                <c:pt idx="564">
                  <c:v>50.7854</c:v>
                </c:pt>
                <c:pt idx="565">
                  <c:v>50.8754</c:v>
                </c:pt>
                <c:pt idx="566">
                  <c:v>50.9655</c:v>
                </c:pt>
                <c:pt idx="567">
                  <c:v>51.0555</c:v>
                </c:pt>
                <c:pt idx="568">
                  <c:v>51.1456</c:v>
                </c:pt>
                <c:pt idx="569">
                  <c:v>51.2356</c:v>
                </c:pt>
                <c:pt idx="570">
                  <c:v>51.3257</c:v>
                </c:pt>
                <c:pt idx="571">
                  <c:v>51.4157</c:v>
                </c:pt>
                <c:pt idx="572">
                  <c:v>51.5058</c:v>
                </c:pt>
                <c:pt idx="573">
                  <c:v>51.5958</c:v>
                </c:pt>
                <c:pt idx="574">
                  <c:v>51.6858</c:v>
                </c:pt>
                <c:pt idx="575">
                  <c:v>51.7759</c:v>
                </c:pt>
                <c:pt idx="576">
                  <c:v>51.8659</c:v>
                </c:pt>
                <c:pt idx="577">
                  <c:v>51.956</c:v>
                </c:pt>
                <c:pt idx="578">
                  <c:v>52.046</c:v>
                </c:pt>
                <c:pt idx="579">
                  <c:v>52.1361</c:v>
                </c:pt>
                <c:pt idx="580">
                  <c:v>52.2261</c:v>
                </c:pt>
                <c:pt idx="581">
                  <c:v>52.3162</c:v>
                </c:pt>
                <c:pt idx="582">
                  <c:v>52.4062</c:v>
                </c:pt>
                <c:pt idx="583">
                  <c:v>52.4962</c:v>
                </c:pt>
                <c:pt idx="584">
                  <c:v>52.5863</c:v>
                </c:pt>
                <c:pt idx="585">
                  <c:v>52.6763</c:v>
                </c:pt>
                <c:pt idx="586">
                  <c:v>52.7664</c:v>
                </c:pt>
                <c:pt idx="587">
                  <c:v>52.8564</c:v>
                </c:pt>
                <c:pt idx="588">
                  <c:v>52.9465</c:v>
                </c:pt>
                <c:pt idx="589">
                  <c:v>53.0365</c:v>
                </c:pt>
                <c:pt idx="590">
                  <c:v>53.1266</c:v>
                </c:pt>
                <c:pt idx="591">
                  <c:v>53.2166</c:v>
                </c:pt>
                <c:pt idx="592">
                  <c:v>53.3067</c:v>
                </c:pt>
                <c:pt idx="593">
                  <c:v>53.3967</c:v>
                </c:pt>
                <c:pt idx="594">
                  <c:v>53.4867</c:v>
                </c:pt>
                <c:pt idx="595">
                  <c:v>53.5768</c:v>
                </c:pt>
                <c:pt idx="596">
                  <c:v>53.6668</c:v>
                </c:pt>
                <c:pt idx="597">
                  <c:v>53.7569</c:v>
                </c:pt>
                <c:pt idx="598">
                  <c:v>53.8469</c:v>
                </c:pt>
                <c:pt idx="599">
                  <c:v>53.937</c:v>
                </c:pt>
                <c:pt idx="600">
                  <c:v>54.027</c:v>
                </c:pt>
                <c:pt idx="601">
                  <c:v>54.1171</c:v>
                </c:pt>
                <c:pt idx="602">
                  <c:v>54.2071</c:v>
                </c:pt>
                <c:pt idx="603">
                  <c:v>54.2971</c:v>
                </c:pt>
                <c:pt idx="604">
                  <c:v>54.3872</c:v>
                </c:pt>
                <c:pt idx="605">
                  <c:v>54.4772</c:v>
                </c:pt>
                <c:pt idx="606">
                  <c:v>54.5673</c:v>
                </c:pt>
                <c:pt idx="607">
                  <c:v>54.6573</c:v>
                </c:pt>
                <c:pt idx="608">
                  <c:v>54.7474</c:v>
                </c:pt>
                <c:pt idx="609">
                  <c:v>54.8374</c:v>
                </c:pt>
                <c:pt idx="610">
                  <c:v>54.9275</c:v>
                </c:pt>
                <c:pt idx="611">
                  <c:v>55.0175</c:v>
                </c:pt>
                <c:pt idx="612">
                  <c:v>55.1076</c:v>
                </c:pt>
                <c:pt idx="613">
                  <c:v>55.1976</c:v>
                </c:pt>
                <c:pt idx="614">
                  <c:v>55.2876</c:v>
                </c:pt>
                <c:pt idx="615">
                  <c:v>55.3777</c:v>
                </c:pt>
                <c:pt idx="616">
                  <c:v>55.4677</c:v>
                </c:pt>
                <c:pt idx="617">
                  <c:v>55.5578</c:v>
                </c:pt>
                <c:pt idx="618">
                  <c:v>55.6478</c:v>
                </c:pt>
                <c:pt idx="619">
                  <c:v>55.7379</c:v>
                </c:pt>
                <c:pt idx="620">
                  <c:v>55.8279</c:v>
                </c:pt>
                <c:pt idx="621">
                  <c:v>55.918</c:v>
                </c:pt>
                <c:pt idx="622">
                  <c:v>56.008</c:v>
                </c:pt>
                <c:pt idx="623">
                  <c:v>56.098</c:v>
                </c:pt>
                <c:pt idx="624">
                  <c:v>56.1881</c:v>
                </c:pt>
                <c:pt idx="625">
                  <c:v>56.2781</c:v>
                </c:pt>
                <c:pt idx="626">
                  <c:v>56.3682</c:v>
                </c:pt>
                <c:pt idx="627">
                  <c:v>56.4582</c:v>
                </c:pt>
                <c:pt idx="628">
                  <c:v>56.5483</c:v>
                </c:pt>
                <c:pt idx="629">
                  <c:v>56.6383</c:v>
                </c:pt>
                <c:pt idx="630">
                  <c:v>56.7284</c:v>
                </c:pt>
                <c:pt idx="631">
                  <c:v>56.8184</c:v>
                </c:pt>
                <c:pt idx="632">
                  <c:v>56.9085</c:v>
                </c:pt>
                <c:pt idx="633">
                  <c:v>56.9985</c:v>
                </c:pt>
                <c:pt idx="634">
                  <c:v>57.0885</c:v>
                </c:pt>
                <c:pt idx="635">
                  <c:v>57.1786</c:v>
                </c:pt>
                <c:pt idx="636">
                  <c:v>57.2686</c:v>
                </c:pt>
                <c:pt idx="637">
                  <c:v>57.3587</c:v>
                </c:pt>
                <c:pt idx="638">
                  <c:v>57.4487</c:v>
                </c:pt>
                <c:pt idx="639">
                  <c:v>57.5388</c:v>
                </c:pt>
                <c:pt idx="640">
                  <c:v>57.6288</c:v>
                </c:pt>
                <c:pt idx="641">
                  <c:v>57.7189</c:v>
                </c:pt>
                <c:pt idx="642">
                  <c:v>57.8089</c:v>
                </c:pt>
                <c:pt idx="643">
                  <c:v>57.8989</c:v>
                </c:pt>
                <c:pt idx="644">
                  <c:v>57.989</c:v>
                </c:pt>
                <c:pt idx="645">
                  <c:v>58.079</c:v>
                </c:pt>
                <c:pt idx="646">
                  <c:v>58.1691</c:v>
                </c:pt>
                <c:pt idx="647">
                  <c:v>58.2591</c:v>
                </c:pt>
                <c:pt idx="648">
                  <c:v>58.3492</c:v>
                </c:pt>
                <c:pt idx="649">
                  <c:v>58.4392</c:v>
                </c:pt>
                <c:pt idx="650">
                  <c:v>58.5293</c:v>
                </c:pt>
                <c:pt idx="651">
                  <c:v>58.6193</c:v>
                </c:pt>
                <c:pt idx="652">
                  <c:v>58.7094</c:v>
                </c:pt>
                <c:pt idx="653">
                  <c:v>58.7994</c:v>
                </c:pt>
                <c:pt idx="654">
                  <c:v>58.8894</c:v>
                </c:pt>
                <c:pt idx="655">
                  <c:v>58.9795</c:v>
                </c:pt>
                <c:pt idx="656">
                  <c:v>59.0695</c:v>
                </c:pt>
                <c:pt idx="657">
                  <c:v>59.1596</c:v>
                </c:pt>
                <c:pt idx="658">
                  <c:v>59.2496</c:v>
                </c:pt>
                <c:pt idx="659">
                  <c:v>59.3397</c:v>
                </c:pt>
                <c:pt idx="660">
                  <c:v>59.4297</c:v>
                </c:pt>
                <c:pt idx="661">
                  <c:v>59.5198</c:v>
                </c:pt>
                <c:pt idx="662">
                  <c:v>59.6098</c:v>
                </c:pt>
                <c:pt idx="663">
                  <c:v>59.6998</c:v>
                </c:pt>
                <c:pt idx="664">
                  <c:v>59.7899</c:v>
                </c:pt>
                <c:pt idx="665">
                  <c:v>59.8799</c:v>
                </c:pt>
                <c:pt idx="666">
                  <c:v>59.97</c:v>
                </c:pt>
                <c:pt idx="667">
                  <c:v>60.06</c:v>
                </c:pt>
                <c:pt idx="668">
                  <c:v>60.1501</c:v>
                </c:pt>
                <c:pt idx="669">
                  <c:v>60.2401</c:v>
                </c:pt>
                <c:pt idx="670">
                  <c:v>60.3302</c:v>
                </c:pt>
                <c:pt idx="671">
                  <c:v>60.4202</c:v>
                </c:pt>
                <c:pt idx="672">
                  <c:v>60.5103</c:v>
                </c:pt>
                <c:pt idx="673">
                  <c:v>60.6003</c:v>
                </c:pt>
                <c:pt idx="674">
                  <c:v>60.6903</c:v>
                </c:pt>
                <c:pt idx="675">
                  <c:v>60.7804</c:v>
                </c:pt>
                <c:pt idx="676">
                  <c:v>60.8704</c:v>
                </c:pt>
                <c:pt idx="677">
                  <c:v>60.9605</c:v>
                </c:pt>
                <c:pt idx="678">
                  <c:v>61.0505</c:v>
                </c:pt>
                <c:pt idx="679">
                  <c:v>61.1406</c:v>
                </c:pt>
                <c:pt idx="680">
                  <c:v>61.2306</c:v>
                </c:pt>
                <c:pt idx="681">
                  <c:v>61.3207</c:v>
                </c:pt>
                <c:pt idx="682">
                  <c:v>61.4107</c:v>
                </c:pt>
                <c:pt idx="683">
                  <c:v>61.5008</c:v>
                </c:pt>
                <c:pt idx="684">
                  <c:v>61.5908</c:v>
                </c:pt>
                <c:pt idx="685">
                  <c:v>61.6808</c:v>
                </c:pt>
                <c:pt idx="686">
                  <c:v>61.7709</c:v>
                </c:pt>
                <c:pt idx="687">
                  <c:v>61.8609</c:v>
                </c:pt>
                <c:pt idx="688">
                  <c:v>61.951</c:v>
                </c:pt>
                <c:pt idx="689">
                  <c:v>62.041</c:v>
                </c:pt>
                <c:pt idx="690">
                  <c:v>62.1311</c:v>
                </c:pt>
                <c:pt idx="691">
                  <c:v>62.2211</c:v>
                </c:pt>
                <c:pt idx="692">
                  <c:v>62.3112</c:v>
                </c:pt>
                <c:pt idx="693">
                  <c:v>62.4012</c:v>
                </c:pt>
                <c:pt idx="694">
                  <c:v>62.4912</c:v>
                </c:pt>
                <c:pt idx="695">
                  <c:v>62.5813</c:v>
                </c:pt>
                <c:pt idx="696">
                  <c:v>62.6713</c:v>
                </c:pt>
                <c:pt idx="697">
                  <c:v>62.7614</c:v>
                </c:pt>
                <c:pt idx="698">
                  <c:v>62.8514</c:v>
                </c:pt>
                <c:pt idx="699">
                  <c:v>62.9415</c:v>
                </c:pt>
                <c:pt idx="700">
                  <c:v>63.0315</c:v>
                </c:pt>
                <c:pt idx="701">
                  <c:v>63.1216</c:v>
                </c:pt>
                <c:pt idx="702">
                  <c:v>63.2116</c:v>
                </c:pt>
                <c:pt idx="703">
                  <c:v>63.3017</c:v>
                </c:pt>
                <c:pt idx="704">
                  <c:v>63.3917</c:v>
                </c:pt>
                <c:pt idx="705">
                  <c:v>63.4817</c:v>
                </c:pt>
                <c:pt idx="706">
                  <c:v>63.5718</c:v>
                </c:pt>
                <c:pt idx="707">
                  <c:v>63.6618</c:v>
                </c:pt>
                <c:pt idx="708">
                  <c:v>63.7519</c:v>
                </c:pt>
                <c:pt idx="709">
                  <c:v>63.8419</c:v>
                </c:pt>
                <c:pt idx="710">
                  <c:v>63.932</c:v>
                </c:pt>
                <c:pt idx="711">
                  <c:v>64.022</c:v>
                </c:pt>
                <c:pt idx="712">
                  <c:v>64.1121</c:v>
                </c:pt>
                <c:pt idx="713">
                  <c:v>64.2021</c:v>
                </c:pt>
                <c:pt idx="714">
                  <c:v>64.2921</c:v>
                </c:pt>
                <c:pt idx="715">
                  <c:v>64.3822</c:v>
                </c:pt>
                <c:pt idx="716">
                  <c:v>64.4722</c:v>
                </c:pt>
                <c:pt idx="717">
                  <c:v>64.5623</c:v>
                </c:pt>
                <c:pt idx="718">
                  <c:v>64.6523</c:v>
                </c:pt>
                <c:pt idx="719">
                  <c:v>64.7424</c:v>
                </c:pt>
                <c:pt idx="720">
                  <c:v>64.8324</c:v>
                </c:pt>
                <c:pt idx="721">
                  <c:v>64.9225</c:v>
                </c:pt>
                <c:pt idx="722">
                  <c:v>65.0125</c:v>
                </c:pt>
                <c:pt idx="723">
                  <c:v>65.1026</c:v>
                </c:pt>
                <c:pt idx="724">
                  <c:v>65.1926</c:v>
                </c:pt>
                <c:pt idx="725">
                  <c:v>65.2826</c:v>
                </c:pt>
                <c:pt idx="726">
                  <c:v>65.3727</c:v>
                </c:pt>
                <c:pt idx="727">
                  <c:v>65.4627</c:v>
                </c:pt>
                <c:pt idx="728">
                  <c:v>65.5528</c:v>
                </c:pt>
                <c:pt idx="729">
                  <c:v>65.6428</c:v>
                </c:pt>
                <c:pt idx="730">
                  <c:v>65.7329</c:v>
                </c:pt>
                <c:pt idx="731">
                  <c:v>65.8229</c:v>
                </c:pt>
                <c:pt idx="732">
                  <c:v>65.913</c:v>
                </c:pt>
                <c:pt idx="733">
                  <c:v>66.003</c:v>
                </c:pt>
                <c:pt idx="734">
                  <c:v>66.093</c:v>
                </c:pt>
                <c:pt idx="735">
                  <c:v>66.1831</c:v>
                </c:pt>
                <c:pt idx="736">
                  <c:v>66.2731</c:v>
                </c:pt>
                <c:pt idx="737">
                  <c:v>66.3632</c:v>
                </c:pt>
                <c:pt idx="738">
                  <c:v>66.4532</c:v>
                </c:pt>
                <c:pt idx="739">
                  <c:v>66.5433</c:v>
                </c:pt>
                <c:pt idx="740">
                  <c:v>66.6333</c:v>
                </c:pt>
                <c:pt idx="741">
                  <c:v>66.7234</c:v>
                </c:pt>
                <c:pt idx="742">
                  <c:v>66.8134</c:v>
                </c:pt>
                <c:pt idx="743">
                  <c:v>66.9035</c:v>
                </c:pt>
                <c:pt idx="744">
                  <c:v>66.9935</c:v>
                </c:pt>
                <c:pt idx="745">
                  <c:v>67.0835</c:v>
                </c:pt>
                <c:pt idx="746">
                  <c:v>67.1736</c:v>
                </c:pt>
                <c:pt idx="747">
                  <c:v>67.2636</c:v>
                </c:pt>
                <c:pt idx="748">
                  <c:v>67.3537</c:v>
                </c:pt>
                <c:pt idx="749">
                  <c:v>67.4437</c:v>
                </c:pt>
                <c:pt idx="750">
                  <c:v>67.5338</c:v>
                </c:pt>
                <c:pt idx="751">
                  <c:v>67.6238</c:v>
                </c:pt>
                <c:pt idx="752">
                  <c:v>67.7139</c:v>
                </c:pt>
                <c:pt idx="753">
                  <c:v>67.8039</c:v>
                </c:pt>
                <c:pt idx="754">
                  <c:v>67.8939</c:v>
                </c:pt>
                <c:pt idx="755">
                  <c:v>67.984</c:v>
                </c:pt>
                <c:pt idx="756">
                  <c:v>68.074</c:v>
                </c:pt>
                <c:pt idx="757">
                  <c:v>68.1641</c:v>
                </c:pt>
                <c:pt idx="758">
                  <c:v>68.2541</c:v>
                </c:pt>
                <c:pt idx="759">
                  <c:v>68.3442</c:v>
                </c:pt>
                <c:pt idx="760">
                  <c:v>68.4342</c:v>
                </c:pt>
                <c:pt idx="761">
                  <c:v>68.5243</c:v>
                </c:pt>
                <c:pt idx="762">
                  <c:v>68.6143</c:v>
                </c:pt>
                <c:pt idx="763">
                  <c:v>68.7044</c:v>
                </c:pt>
                <c:pt idx="764">
                  <c:v>68.7944</c:v>
                </c:pt>
                <c:pt idx="765">
                  <c:v>68.8844</c:v>
                </c:pt>
                <c:pt idx="766">
                  <c:v>68.9745</c:v>
                </c:pt>
                <c:pt idx="767">
                  <c:v>69.0645</c:v>
                </c:pt>
                <c:pt idx="768">
                  <c:v>69.1546</c:v>
                </c:pt>
                <c:pt idx="769">
                  <c:v>69.2446</c:v>
                </c:pt>
                <c:pt idx="770">
                  <c:v>69.3347</c:v>
                </c:pt>
                <c:pt idx="771">
                  <c:v>69.4247</c:v>
                </c:pt>
                <c:pt idx="772">
                  <c:v>69.5148</c:v>
                </c:pt>
                <c:pt idx="773">
                  <c:v>69.6048</c:v>
                </c:pt>
                <c:pt idx="774">
                  <c:v>69.6948</c:v>
                </c:pt>
                <c:pt idx="775">
                  <c:v>69.7849</c:v>
                </c:pt>
                <c:pt idx="776">
                  <c:v>69.8749</c:v>
                </c:pt>
                <c:pt idx="777">
                  <c:v>69.965</c:v>
                </c:pt>
                <c:pt idx="778">
                  <c:v>70.055</c:v>
                </c:pt>
                <c:pt idx="779">
                  <c:v>70.1451</c:v>
                </c:pt>
                <c:pt idx="780">
                  <c:v>70.2351</c:v>
                </c:pt>
                <c:pt idx="781">
                  <c:v>70.3252</c:v>
                </c:pt>
                <c:pt idx="782">
                  <c:v>70.4152</c:v>
                </c:pt>
                <c:pt idx="783">
                  <c:v>70.5053</c:v>
                </c:pt>
                <c:pt idx="784">
                  <c:v>70.5953</c:v>
                </c:pt>
                <c:pt idx="785">
                  <c:v>70.6853</c:v>
                </c:pt>
                <c:pt idx="786">
                  <c:v>70.7754</c:v>
                </c:pt>
                <c:pt idx="787">
                  <c:v>70.8654</c:v>
                </c:pt>
                <c:pt idx="788">
                  <c:v>70.9555</c:v>
                </c:pt>
                <c:pt idx="789">
                  <c:v>71.0455</c:v>
                </c:pt>
                <c:pt idx="790">
                  <c:v>71.1356</c:v>
                </c:pt>
                <c:pt idx="791">
                  <c:v>71.2256</c:v>
                </c:pt>
                <c:pt idx="792">
                  <c:v>71.3157</c:v>
                </c:pt>
                <c:pt idx="793">
                  <c:v>71.4057</c:v>
                </c:pt>
                <c:pt idx="794">
                  <c:v>71.4957</c:v>
                </c:pt>
                <c:pt idx="795">
                  <c:v>71.5858</c:v>
                </c:pt>
                <c:pt idx="796">
                  <c:v>71.6758</c:v>
                </c:pt>
                <c:pt idx="797">
                  <c:v>71.7659</c:v>
                </c:pt>
                <c:pt idx="798">
                  <c:v>71.8559</c:v>
                </c:pt>
                <c:pt idx="799">
                  <c:v>71.946</c:v>
                </c:pt>
                <c:pt idx="800">
                  <c:v>72.036</c:v>
                </c:pt>
                <c:pt idx="801">
                  <c:v>72.1261</c:v>
                </c:pt>
                <c:pt idx="802">
                  <c:v>72.2161</c:v>
                </c:pt>
                <c:pt idx="803">
                  <c:v>72.3062</c:v>
                </c:pt>
                <c:pt idx="804">
                  <c:v>72.3962</c:v>
                </c:pt>
                <c:pt idx="805">
                  <c:v>72.4862</c:v>
                </c:pt>
                <c:pt idx="806">
                  <c:v>72.5763</c:v>
                </c:pt>
                <c:pt idx="807">
                  <c:v>72.6663</c:v>
                </c:pt>
                <c:pt idx="808">
                  <c:v>72.7564</c:v>
                </c:pt>
                <c:pt idx="809">
                  <c:v>72.8464</c:v>
                </c:pt>
                <c:pt idx="810">
                  <c:v>72.9365</c:v>
                </c:pt>
                <c:pt idx="811">
                  <c:v>73.0265</c:v>
                </c:pt>
                <c:pt idx="812">
                  <c:v>73.1166</c:v>
                </c:pt>
                <c:pt idx="813">
                  <c:v>73.2066</c:v>
                </c:pt>
                <c:pt idx="814">
                  <c:v>73.2966</c:v>
                </c:pt>
                <c:pt idx="815">
                  <c:v>73.3867</c:v>
                </c:pt>
                <c:pt idx="816">
                  <c:v>73.4767</c:v>
                </c:pt>
                <c:pt idx="817">
                  <c:v>73.5668</c:v>
                </c:pt>
                <c:pt idx="818">
                  <c:v>73.6568</c:v>
                </c:pt>
                <c:pt idx="819">
                  <c:v>73.7469</c:v>
                </c:pt>
                <c:pt idx="820">
                  <c:v>73.8369</c:v>
                </c:pt>
                <c:pt idx="821">
                  <c:v>73.927</c:v>
                </c:pt>
                <c:pt idx="822">
                  <c:v>74.017</c:v>
                </c:pt>
                <c:pt idx="823">
                  <c:v>74.1071</c:v>
                </c:pt>
                <c:pt idx="824">
                  <c:v>74.1971</c:v>
                </c:pt>
                <c:pt idx="825">
                  <c:v>74.2871</c:v>
                </c:pt>
                <c:pt idx="826">
                  <c:v>74.3772</c:v>
                </c:pt>
                <c:pt idx="827">
                  <c:v>74.4672</c:v>
                </c:pt>
                <c:pt idx="828">
                  <c:v>74.5573</c:v>
                </c:pt>
                <c:pt idx="829">
                  <c:v>74.6473</c:v>
                </c:pt>
                <c:pt idx="830">
                  <c:v>74.7374</c:v>
                </c:pt>
                <c:pt idx="831">
                  <c:v>74.8274</c:v>
                </c:pt>
                <c:pt idx="832">
                  <c:v>74.9175</c:v>
                </c:pt>
                <c:pt idx="833">
                  <c:v>75.0075</c:v>
                </c:pt>
                <c:pt idx="834">
                  <c:v>75.0975</c:v>
                </c:pt>
                <c:pt idx="835">
                  <c:v>75.1876</c:v>
                </c:pt>
                <c:pt idx="836">
                  <c:v>75.2776</c:v>
                </c:pt>
                <c:pt idx="837">
                  <c:v>75.3677</c:v>
                </c:pt>
                <c:pt idx="838">
                  <c:v>75.4577</c:v>
                </c:pt>
                <c:pt idx="839">
                  <c:v>75.5478</c:v>
                </c:pt>
                <c:pt idx="840">
                  <c:v>75.6378</c:v>
                </c:pt>
                <c:pt idx="841">
                  <c:v>75.7279</c:v>
                </c:pt>
                <c:pt idx="842">
                  <c:v>75.8179</c:v>
                </c:pt>
                <c:pt idx="843">
                  <c:v>75.908</c:v>
                </c:pt>
                <c:pt idx="844">
                  <c:v>75.998</c:v>
                </c:pt>
                <c:pt idx="845">
                  <c:v>76.088</c:v>
                </c:pt>
                <c:pt idx="846">
                  <c:v>76.1781</c:v>
                </c:pt>
                <c:pt idx="847">
                  <c:v>76.2681</c:v>
                </c:pt>
                <c:pt idx="848">
                  <c:v>76.3582</c:v>
                </c:pt>
                <c:pt idx="849">
                  <c:v>76.4482</c:v>
                </c:pt>
                <c:pt idx="850">
                  <c:v>76.5383</c:v>
                </c:pt>
                <c:pt idx="851">
                  <c:v>76.6283</c:v>
                </c:pt>
                <c:pt idx="852">
                  <c:v>76.7184</c:v>
                </c:pt>
                <c:pt idx="853">
                  <c:v>76.8084</c:v>
                </c:pt>
                <c:pt idx="854">
                  <c:v>76.8984</c:v>
                </c:pt>
                <c:pt idx="855">
                  <c:v>76.9885</c:v>
                </c:pt>
                <c:pt idx="856">
                  <c:v>77.0785</c:v>
                </c:pt>
                <c:pt idx="857">
                  <c:v>77.1686</c:v>
                </c:pt>
                <c:pt idx="858">
                  <c:v>77.2586</c:v>
                </c:pt>
                <c:pt idx="859">
                  <c:v>77.3487</c:v>
                </c:pt>
                <c:pt idx="860">
                  <c:v>77.4387</c:v>
                </c:pt>
                <c:pt idx="861">
                  <c:v>77.5288</c:v>
                </c:pt>
                <c:pt idx="862">
                  <c:v>77.6188</c:v>
                </c:pt>
                <c:pt idx="863">
                  <c:v>77.7089</c:v>
                </c:pt>
                <c:pt idx="864">
                  <c:v>77.7989</c:v>
                </c:pt>
                <c:pt idx="865">
                  <c:v>77.8889</c:v>
                </c:pt>
                <c:pt idx="866">
                  <c:v>77.979</c:v>
                </c:pt>
                <c:pt idx="867">
                  <c:v>78.069</c:v>
                </c:pt>
                <c:pt idx="868">
                  <c:v>78.1591</c:v>
                </c:pt>
                <c:pt idx="869">
                  <c:v>78.2491</c:v>
                </c:pt>
                <c:pt idx="870">
                  <c:v>78.3392</c:v>
                </c:pt>
                <c:pt idx="871">
                  <c:v>78.4292</c:v>
                </c:pt>
                <c:pt idx="872">
                  <c:v>78.5193</c:v>
                </c:pt>
                <c:pt idx="873">
                  <c:v>78.6093</c:v>
                </c:pt>
                <c:pt idx="874">
                  <c:v>78.6993</c:v>
                </c:pt>
                <c:pt idx="875">
                  <c:v>78.7894</c:v>
                </c:pt>
                <c:pt idx="876">
                  <c:v>78.8794</c:v>
                </c:pt>
                <c:pt idx="877">
                  <c:v>78.9695</c:v>
                </c:pt>
                <c:pt idx="878">
                  <c:v>79.0595</c:v>
                </c:pt>
                <c:pt idx="879">
                  <c:v>79.1496</c:v>
                </c:pt>
                <c:pt idx="880">
                  <c:v>79.2396</c:v>
                </c:pt>
                <c:pt idx="881">
                  <c:v>79.3297</c:v>
                </c:pt>
                <c:pt idx="882">
                  <c:v>79.4197</c:v>
                </c:pt>
                <c:pt idx="883">
                  <c:v>79.5098</c:v>
                </c:pt>
                <c:pt idx="884">
                  <c:v>79.5998</c:v>
                </c:pt>
                <c:pt idx="885">
                  <c:v>79.6898</c:v>
                </c:pt>
                <c:pt idx="886">
                  <c:v>79.7799</c:v>
                </c:pt>
                <c:pt idx="887">
                  <c:v>79.8699</c:v>
                </c:pt>
                <c:pt idx="888">
                  <c:v>79.96</c:v>
                </c:pt>
                <c:pt idx="889">
                  <c:v>80.05</c:v>
                </c:pt>
                <c:pt idx="890">
                  <c:v>80.1401</c:v>
                </c:pt>
                <c:pt idx="891">
                  <c:v>80.2301</c:v>
                </c:pt>
                <c:pt idx="892">
                  <c:v>80.3202</c:v>
                </c:pt>
                <c:pt idx="893">
                  <c:v>80.4102</c:v>
                </c:pt>
                <c:pt idx="894">
                  <c:v>80.5003</c:v>
                </c:pt>
                <c:pt idx="895">
                  <c:v>80.5903</c:v>
                </c:pt>
                <c:pt idx="896">
                  <c:v>80.6803</c:v>
                </c:pt>
                <c:pt idx="897">
                  <c:v>80.7704</c:v>
                </c:pt>
                <c:pt idx="898">
                  <c:v>80.8604</c:v>
                </c:pt>
                <c:pt idx="899">
                  <c:v>80.9505</c:v>
                </c:pt>
                <c:pt idx="900">
                  <c:v>81.0405</c:v>
                </c:pt>
                <c:pt idx="901">
                  <c:v>81.1306</c:v>
                </c:pt>
                <c:pt idx="902">
                  <c:v>81.2206</c:v>
                </c:pt>
                <c:pt idx="903">
                  <c:v>81.3107</c:v>
                </c:pt>
                <c:pt idx="904">
                  <c:v>81.4007</c:v>
                </c:pt>
                <c:pt idx="905">
                  <c:v>81.4907</c:v>
                </c:pt>
                <c:pt idx="906">
                  <c:v>81.5808</c:v>
                </c:pt>
                <c:pt idx="907">
                  <c:v>81.6708</c:v>
                </c:pt>
                <c:pt idx="908">
                  <c:v>81.7609</c:v>
                </c:pt>
                <c:pt idx="909">
                  <c:v>81.8509</c:v>
                </c:pt>
                <c:pt idx="910">
                  <c:v>81.941</c:v>
                </c:pt>
                <c:pt idx="911">
                  <c:v>82.031</c:v>
                </c:pt>
                <c:pt idx="912">
                  <c:v>82.1211</c:v>
                </c:pt>
                <c:pt idx="913">
                  <c:v>82.2111</c:v>
                </c:pt>
                <c:pt idx="914">
                  <c:v>82.3012</c:v>
                </c:pt>
                <c:pt idx="915">
                  <c:v>82.3912</c:v>
                </c:pt>
                <c:pt idx="916">
                  <c:v>82.4812</c:v>
                </c:pt>
                <c:pt idx="917">
                  <c:v>82.5713</c:v>
                </c:pt>
                <c:pt idx="918">
                  <c:v>82.6613</c:v>
                </c:pt>
                <c:pt idx="919">
                  <c:v>82.7514</c:v>
                </c:pt>
                <c:pt idx="920">
                  <c:v>82.8414</c:v>
                </c:pt>
                <c:pt idx="921">
                  <c:v>82.9315</c:v>
                </c:pt>
                <c:pt idx="922">
                  <c:v>83.0215</c:v>
                </c:pt>
                <c:pt idx="923">
                  <c:v>83.1116</c:v>
                </c:pt>
                <c:pt idx="924">
                  <c:v>83.2016</c:v>
                </c:pt>
                <c:pt idx="925">
                  <c:v>83.2916</c:v>
                </c:pt>
                <c:pt idx="926">
                  <c:v>83.3817</c:v>
                </c:pt>
                <c:pt idx="927">
                  <c:v>83.4717</c:v>
                </c:pt>
                <c:pt idx="928">
                  <c:v>83.5618</c:v>
                </c:pt>
                <c:pt idx="929">
                  <c:v>83.6518</c:v>
                </c:pt>
                <c:pt idx="930">
                  <c:v>83.7419</c:v>
                </c:pt>
                <c:pt idx="931">
                  <c:v>83.8319</c:v>
                </c:pt>
                <c:pt idx="932">
                  <c:v>83.922</c:v>
                </c:pt>
                <c:pt idx="933">
                  <c:v>84.012</c:v>
                </c:pt>
                <c:pt idx="934">
                  <c:v>84.1021</c:v>
                </c:pt>
                <c:pt idx="935">
                  <c:v>84.1921</c:v>
                </c:pt>
                <c:pt idx="936">
                  <c:v>84.2821</c:v>
                </c:pt>
                <c:pt idx="937">
                  <c:v>84.3722</c:v>
                </c:pt>
                <c:pt idx="938">
                  <c:v>84.4622</c:v>
                </c:pt>
                <c:pt idx="939">
                  <c:v>84.5523</c:v>
                </c:pt>
                <c:pt idx="940">
                  <c:v>84.6423</c:v>
                </c:pt>
                <c:pt idx="941">
                  <c:v>84.7324</c:v>
                </c:pt>
                <c:pt idx="942">
                  <c:v>84.8224</c:v>
                </c:pt>
                <c:pt idx="943">
                  <c:v>84.9125</c:v>
                </c:pt>
                <c:pt idx="944">
                  <c:v>85.0025</c:v>
                </c:pt>
                <c:pt idx="945">
                  <c:v>85.0925</c:v>
                </c:pt>
                <c:pt idx="946">
                  <c:v>85.1826</c:v>
                </c:pt>
                <c:pt idx="947">
                  <c:v>85.2726</c:v>
                </c:pt>
                <c:pt idx="948">
                  <c:v>85.3627</c:v>
                </c:pt>
                <c:pt idx="949">
                  <c:v>85.4527</c:v>
                </c:pt>
                <c:pt idx="950">
                  <c:v>85.5428</c:v>
                </c:pt>
                <c:pt idx="951">
                  <c:v>85.6328</c:v>
                </c:pt>
                <c:pt idx="952">
                  <c:v>85.7229</c:v>
                </c:pt>
                <c:pt idx="953">
                  <c:v>85.8129</c:v>
                </c:pt>
                <c:pt idx="954">
                  <c:v>85.903</c:v>
                </c:pt>
                <c:pt idx="955">
                  <c:v>85.993</c:v>
                </c:pt>
                <c:pt idx="956">
                  <c:v>86.083</c:v>
                </c:pt>
                <c:pt idx="957">
                  <c:v>86.1731</c:v>
                </c:pt>
                <c:pt idx="958">
                  <c:v>86.2631</c:v>
                </c:pt>
                <c:pt idx="959">
                  <c:v>86.3532</c:v>
                </c:pt>
                <c:pt idx="960">
                  <c:v>86.4432</c:v>
                </c:pt>
                <c:pt idx="961">
                  <c:v>86.5333</c:v>
                </c:pt>
                <c:pt idx="962">
                  <c:v>86.6233</c:v>
                </c:pt>
                <c:pt idx="963">
                  <c:v>86.7134</c:v>
                </c:pt>
                <c:pt idx="964">
                  <c:v>86.8034</c:v>
                </c:pt>
                <c:pt idx="965">
                  <c:v>86.8934</c:v>
                </c:pt>
                <c:pt idx="966">
                  <c:v>86.9835</c:v>
                </c:pt>
                <c:pt idx="967">
                  <c:v>87.0735</c:v>
                </c:pt>
                <c:pt idx="968">
                  <c:v>87.1636</c:v>
                </c:pt>
                <c:pt idx="969">
                  <c:v>87.2536</c:v>
                </c:pt>
                <c:pt idx="970">
                  <c:v>87.3437</c:v>
                </c:pt>
                <c:pt idx="971">
                  <c:v>87.4337</c:v>
                </c:pt>
                <c:pt idx="972">
                  <c:v>87.5238</c:v>
                </c:pt>
                <c:pt idx="973">
                  <c:v>87.6138</c:v>
                </c:pt>
                <c:pt idx="974">
                  <c:v>87.7039</c:v>
                </c:pt>
                <c:pt idx="975">
                  <c:v>87.7939</c:v>
                </c:pt>
                <c:pt idx="976">
                  <c:v>87.8839</c:v>
                </c:pt>
                <c:pt idx="977">
                  <c:v>87.974</c:v>
                </c:pt>
                <c:pt idx="978">
                  <c:v>88.064</c:v>
                </c:pt>
                <c:pt idx="979">
                  <c:v>88.1541</c:v>
                </c:pt>
                <c:pt idx="980">
                  <c:v>88.2441</c:v>
                </c:pt>
                <c:pt idx="981">
                  <c:v>88.3342</c:v>
                </c:pt>
                <c:pt idx="982">
                  <c:v>88.4242</c:v>
                </c:pt>
                <c:pt idx="983">
                  <c:v>88.5143</c:v>
                </c:pt>
                <c:pt idx="984">
                  <c:v>88.6043</c:v>
                </c:pt>
                <c:pt idx="985">
                  <c:v>88.6943</c:v>
                </c:pt>
                <c:pt idx="986">
                  <c:v>88.7844</c:v>
                </c:pt>
                <c:pt idx="987">
                  <c:v>88.8744</c:v>
                </c:pt>
                <c:pt idx="988">
                  <c:v>88.9645</c:v>
                </c:pt>
                <c:pt idx="989">
                  <c:v>89.0545</c:v>
                </c:pt>
                <c:pt idx="990">
                  <c:v>89.1446</c:v>
                </c:pt>
                <c:pt idx="991">
                  <c:v>89.2346</c:v>
                </c:pt>
                <c:pt idx="992">
                  <c:v>89.3247</c:v>
                </c:pt>
                <c:pt idx="993">
                  <c:v>89.4147</c:v>
                </c:pt>
                <c:pt idx="994">
                  <c:v>89.5048</c:v>
                </c:pt>
                <c:pt idx="995">
                  <c:v>89.5948</c:v>
                </c:pt>
                <c:pt idx="996">
                  <c:v>89.6848</c:v>
                </c:pt>
                <c:pt idx="997">
                  <c:v>89.7749</c:v>
                </c:pt>
                <c:pt idx="998">
                  <c:v>89.8649</c:v>
                </c:pt>
                <c:pt idx="999">
                  <c:v>89.955</c:v>
                </c:pt>
                <c:pt idx="1000">
                  <c:v>90.045</c:v>
                </c:pt>
                <c:pt idx="1001">
                  <c:v>90.1351</c:v>
                </c:pt>
                <c:pt idx="1002">
                  <c:v>90.2251</c:v>
                </c:pt>
                <c:pt idx="1003">
                  <c:v>90.3152</c:v>
                </c:pt>
                <c:pt idx="1004">
                  <c:v>90.4052</c:v>
                </c:pt>
                <c:pt idx="1005">
                  <c:v>90.4952</c:v>
                </c:pt>
                <c:pt idx="1006">
                  <c:v>90.5853</c:v>
                </c:pt>
                <c:pt idx="1007">
                  <c:v>90.6753</c:v>
                </c:pt>
                <c:pt idx="1008">
                  <c:v>90.7654</c:v>
                </c:pt>
                <c:pt idx="1009">
                  <c:v>90.8554</c:v>
                </c:pt>
                <c:pt idx="1010">
                  <c:v>90.9455</c:v>
                </c:pt>
                <c:pt idx="1011">
                  <c:v>91.0355</c:v>
                </c:pt>
                <c:pt idx="1012">
                  <c:v>91.1256</c:v>
                </c:pt>
                <c:pt idx="1013">
                  <c:v>91.2156</c:v>
                </c:pt>
                <c:pt idx="1014">
                  <c:v>91.3057</c:v>
                </c:pt>
                <c:pt idx="1015">
                  <c:v>91.3957</c:v>
                </c:pt>
                <c:pt idx="1016">
                  <c:v>91.4857</c:v>
                </c:pt>
                <c:pt idx="1017">
                  <c:v>91.5758</c:v>
                </c:pt>
                <c:pt idx="1018">
                  <c:v>91.6658</c:v>
                </c:pt>
                <c:pt idx="1019">
                  <c:v>91.7559</c:v>
                </c:pt>
                <c:pt idx="1020">
                  <c:v>91.8459</c:v>
                </c:pt>
                <c:pt idx="1021">
                  <c:v>91.936</c:v>
                </c:pt>
                <c:pt idx="1022">
                  <c:v>92.026</c:v>
                </c:pt>
                <c:pt idx="1023">
                  <c:v>92.1161</c:v>
                </c:pt>
                <c:pt idx="1024">
                  <c:v>92.2061</c:v>
                </c:pt>
                <c:pt idx="1025">
                  <c:v>92.2961</c:v>
                </c:pt>
                <c:pt idx="1026">
                  <c:v>92.3862</c:v>
                </c:pt>
                <c:pt idx="1027">
                  <c:v>92.4762</c:v>
                </c:pt>
                <c:pt idx="1028">
                  <c:v>92.5663</c:v>
                </c:pt>
                <c:pt idx="1029">
                  <c:v>92.6563</c:v>
                </c:pt>
                <c:pt idx="1030">
                  <c:v>92.7464</c:v>
                </c:pt>
                <c:pt idx="1031">
                  <c:v>92.8364</c:v>
                </c:pt>
                <c:pt idx="1032">
                  <c:v>92.9265</c:v>
                </c:pt>
                <c:pt idx="1033">
                  <c:v>93.0165</c:v>
                </c:pt>
                <c:pt idx="1034">
                  <c:v>93.1066</c:v>
                </c:pt>
                <c:pt idx="1035">
                  <c:v>93.1966</c:v>
                </c:pt>
                <c:pt idx="1036">
                  <c:v>93.2866</c:v>
                </c:pt>
                <c:pt idx="1037">
                  <c:v>93.3767</c:v>
                </c:pt>
                <c:pt idx="1038">
                  <c:v>93.4667</c:v>
                </c:pt>
                <c:pt idx="1039">
                  <c:v>93.5568</c:v>
                </c:pt>
                <c:pt idx="1040">
                  <c:v>93.6468</c:v>
                </c:pt>
                <c:pt idx="1041">
                  <c:v>93.7369</c:v>
                </c:pt>
                <c:pt idx="1042">
                  <c:v>93.8269</c:v>
                </c:pt>
                <c:pt idx="1043">
                  <c:v>93.917</c:v>
                </c:pt>
                <c:pt idx="1044">
                  <c:v>94.007</c:v>
                </c:pt>
                <c:pt idx="1045">
                  <c:v>94.097</c:v>
                </c:pt>
                <c:pt idx="1046">
                  <c:v>94.1871</c:v>
                </c:pt>
                <c:pt idx="1047">
                  <c:v>94.2771</c:v>
                </c:pt>
                <c:pt idx="1048">
                  <c:v>94.3672</c:v>
                </c:pt>
                <c:pt idx="1049">
                  <c:v>94.4572</c:v>
                </c:pt>
                <c:pt idx="1050">
                  <c:v>94.5473</c:v>
                </c:pt>
                <c:pt idx="1051">
                  <c:v>94.6373</c:v>
                </c:pt>
                <c:pt idx="1052">
                  <c:v>94.7274</c:v>
                </c:pt>
                <c:pt idx="1053">
                  <c:v>94.8174</c:v>
                </c:pt>
                <c:pt idx="1054">
                  <c:v>94.9075</c:v>
                </c:pt>
                <c:pt idx="1055">
                  <c:v>94.9975</c:v>
                </c:pt>
                <c:pt idx="1056">
                  <c:v>95.0875</c:v>
                </c:pt>
                <c:pt idx="1057">
                  <c:v>95.1776</c:v>
                </c:pt>
                <c:pt idx="1058">
                  <c:v>95.2676</c:v>
                </c:pt>
                <c:pt idx="1059">
                  <c:v>95.3577</c:v>
                </c:pt>
                <c:pt idx="1060">
                  <c:v>95.4477</c:v>
                </c:pt>
                <c:pt idx="1061">
                  <c:v>95.5378</c:v>
                </c:pt>
                <c:pt idx="1062">
                  <c:v>95.6278</c:v>
                </c:pt>
                <c:pt idx="1063">
                  <c:v>95.7179</c:v>
                </c:pt>
                <c:pt idx="1064">
                  <c:v>95.8079</c:v>
                </c:pt>
                <c:pt idx="1065">
                  <c:v>95.8979</c:v>
                </c:pt>
                <c:pt idx="1066">
                  <c:v>95.988</c:v>
                </c:pt>
                <c:pt idx="1067">
                  <c:v>96.078</c:v>
                </c:pt>
                <c:pt idx="1068">
                  <c:v>96.1681</c:v>
                </c:pt>
                <c:pt idx="1069">
                  <c:v>96.2581</c:v>
                </c:pt>
                <c:pt idx="1070">
                  <c:v>96.3482</c:v>
                </c:pt>
                <c:pt idx="1071">
                  <c:v>96.4382</c:v>
                </c:pt>
                <c:pt idx="1072">
                  <c:v>96.5283</c:v>
                </c:pt>
                <c:pt idx="1073">
                  <c:v>96.6183</c:v>
                </c:pt>
                <c:pt idx="1074">
                  <c:v>96.7084</c:v>
                </c:pt>
                <c:pt idx="1075">
                  <c:v>96.7984</c:v>
                </c:pt>
                <c:pt idx="1076">
                  <c:v>96.8884</c:v>
                </c:pt>
                <c:pt idx="1077">
                  <c:v>96.9785</c:v>
                </c:pt>
                <c:pt idx="1078">
                  <c:v>97.0685</c:v>
                </c:pt>
                <c:pt idx="1079">
                  <c:v>97.1586</c:v>
                </c:pt>
                <c:pt idx="1080">
                  <c:v>97.2486</c:v>
                </c:pt>
                <c:pt idx="1081">
                  <c:v>97.3387</c:v>
                </c:pt>
                <c:pt idx="1082">
                  <c:v>97.4287</c:v>
                </c:pt>
                <c:pt idx="1083">
                  <c:v>97.5188</c:v>
                </c:pt>
                <c:pt idx="1084">
                  <c:v>97.6088</c:v>
                </c:pt>
                <c:pt idx="1085">
                  <c:v>97.6988</c:v>
                </c:pt>
                <c:pt idx="1086">
                  <c:v>97.7889</c:v>
                </c:pt>
                <c:pt idx="1087">
                  <c:v>97.8789</c:v>
                </c:pt>
                <c:pt idx="1088">
                  <c:v>97.969</c:v>
                </c:pt>
                <c:pt idx="1089">
                  <c:v>98.059</c:v>
                </c:pt>
                <c:pt idx="1090">
                  <c:v>98.1491</c:v>
                </c:pt>
                <c:pt idx="1091">
                  <c:v>98.2391</c:v>
                </c:pt>
                <c:pt idx="1092">
                  <c:v>98.3292</c:v>
                </c:pt>
                <c:pt idx="1093">
                  <c:v>98.4192</c:v>
                </c:pt>
                <c:pt idx="1094">
                  <c:v>98.5093</c:v>
                </c:pt>
                <c:pt idx="1095">
                  <c:v>98.5993</c:v>
                </c:pt>
                <c:pt idx="1096">
                  <c:v>98.6893</c:v>
                </c:pt>
                <c:pt idx="1097">
                  <c:v>98.7794</c:v>
                </c:pt>
                <c:pt idx="1098">
                  <c:v>98.8694</c:v>
                </c:pt>
                <c:pt idx="1099">
                  <c:v>98.9595</c:v>
                </c:pt>
                <c:pt idx="1100">
                  <c:v>99.0495</c:v>
                </c:pt>
                <c:pt idx="1101">
                  <c:v>99.1396</c:v>
                </c:pt>
                <c:pt idx="1102">
                  <c:v>99.2296</c:v>
                </c:pt>
                <c:pt idx="1103">
                  <c:v>99.3197</c:v>
                </c:pt>
                <c:pt idx="1104">
                  <c:v>99.4097</c:v>
                </c:pt>
                <c:pt idx="1105">
                  <c:v>99.4997</c:v>
                </c:pt>
                <c:pt idx="1106">
                  <c:v>99.5898</c:v>
                </c:pt>
                <c:pt idx="1107">
                  <c:v>99.6798</c:v>
                </c:pt>
                <c:pt idx="1108">
                  <c:v>99.7699</c:v>
                </c:pt>
                <c:pt idx="1109">
                  <c:v>99.8599</c:v>
                </c:pt>
                <c:pt idx="1110">
                  <c:v>99.95</c:v>
                </c:pt>
                <c:pt idx="1111">
                  <c:v>100.04</c:v>
                </c:pt>
                <c:pt idx="1112">
                  <c:v>100.13</c:v>
                </c:pt>
                <c:pt idx="1113">
                  <c:v>100.22</c:v>
                </c:pt>
                <c:pt idx="1114">
                  <c:v>100.31</c:v>
                </c:pt>
                <c:pt idx="1115">
                  <c:v>100.4</c:v>
                </c:pt>
                <c:pt idx="1116">
                  <c:v>100.49</c:v>
                </c:pt>
                <c:pt idx="1117">
                  <c:v>100.58</c:v>
                </c:pt>
                <c:pt idx="1118">
                  <c:v>100.67</c:v>
                </c:pt>
                <c:pt idx="1119">
                  <c:v>100.76</c:v>
                </c:pt>
                <c:pt idx="1120">
                  <c:v>100.85</c:v>
                </c:pt>
                <c:pt idx="1121">
                  <c:v>100.94</c:v>
                </c:pt>
                <c:pt idx="1122">
                  <c:v>101.031</c:v>
                </c:pt>
                <c:pt idx="1123">
                  <c:v>101.121</c:v>
                </c:pt>
                <c:pt idx="1124">
                  <c:v>101.211</c:v>
                </c:pt>
                <c:pt idx="1125">
                  <c:v>101.301</c:v>
                </c:pt>
                <c:pt idx="1126">
                  <c:v>101.391</c:v>
                </c:pt>
                <c:pt idx="1127">
                  <c:v>101.481</c:v>
                </c:pt>
                <c:pt idx="1128">
                  <c:v>101.571</c:v>
                </c:pt>
                <c:pt idx="1129">
                  <c:v>101.661</c:v>
                </c:pt>
                <c:pt idx="1130">
                  <c:v>101.751</c:v>
                </c:pt>
                <c:pt idx="1131">
                  <c:v>101.841</c:v>
                </c:pt>
                <c:pt idx="1132">
                  <c:v>101.931</c:v>
                </c:pt>
                <c:pt idx="1133">
                  <c:v>102.021</c:v>
                </c:pt>
                <c:pt idx="1134">
                  <c:v>102.111</c:v>
                </c:pt>
                <c:pt idx="1135">
                  <c:v>102.201</c:v>
                </c:pt>
                <c:pt idx="1136">
                  <c:v>102.291</c:v>
                </c:pt>
                <c:pt idx="1137">
                  <c:v>102.381</c:v>
                </c:pt>
                <c:pt idx="1138">
                  <c:v>102.471</c:v>
                </c:pt>
                <c:pt idx="1139">
                  <c:v>102.561</c:v>
                </c:pt>
                <c:pt idx="1140">
                  <c:v>102.651</c:v>
                </c:pt>
                <c:pt idx="1141">
                  <c:v>102.741</c:v>
                </c:pt>
                <c:pt idx="1142">
                  <c:v>102.831</c:v>
                </c:pt>
                <c:pt idx="1143">
                  <c:v>102.921</c:v>
                </c:pt>
                <c:pt idx="1144">
                  <c:v>103.012</c:v>
                </c:pt>
                <c:pt idx="1145">
                  <c:v>103.102</c:v>
                </c:pt>
                <c:pt idx="1146">
                  <c:v>103.192</c:v>
                </c:pt>
                <c:pt idx="1147">
                  <c:v>103.282</c:v>
                </c:pt>
                <c:pt idx="1148">
                  <c:v>103.372</c:v>
                </c:pt>
                <c:pt idx="1149">
                  <c:v>103.462</c:v>
                </c:pt>
                <c:pt idx="1150">
                  <c:v>103.552</c:v>
                </c:pt>
                <c:pt idx="1151">
                  <c:v>103.642</c:v>
                </c:pt>
                <c:pt idx="1152">
                  <c:v>103.732</c:v>
                </c:pt>
                <c:pt idx="1153">
                  <c:v>103.822</c:v>
                </c:pt>
                <c:pt idx="1154">
                  <c:v>103.912</c:v>
                </c:pt>
                <c:pt idx="1155">
                  <c:v>104.002</c:v>
                </c:pt>
                <c:pt idx="1156">
                  <c:v>104.092</c:v>
                </c:pt>
                <c:pt idx="1157">
                  <c:v>104.182</c:v>
                </c:pt>
                <c:pt idx="1158">
                  <c:v>104.272</c:v>
                </c:pt>
                <c:pt idx="1159">
                  <c:v>104.362</c:v>
                </c:pt>
                <c:pt idx="1160">
                  <c:v>104.452</c:v>
                </c:pt>
                <c:pt idx="1161">
                  <c:v>104.542</c:v>
                </c:pt>
                <c:pt idx="1162">
                  <c:v>104.632</c:v>
                </c:pt>
                <c:pt idx="1163">
                  <c:v>104.722</c:v>
                </c:pt>
                <c:pt idx="1164">
                  <c:v>104.812</c:v>
                </c:pt>
                <c:pt idx="1165">
                  <c:v>104.902</c:v>
                </c:pt>
                <c:pt idx="1166">
                  <c:v>104.992</c:v>
                </c:pt>
                <c:pt idx="1167">
                  <c:v>105.083</c:v>
                </c:pt>
                <c:pt idx="1168">
                  <c:v>105.173</c:v>
                </c:pt>
                <c:pt idx="1169">
                  <c:v>105.263</c:v>
                </c:pt>
                <c:pt idx="1170">
                  <c:v>105.353</c:v>
                </c:pt>
                <c:pt idx="1171">
                  <c:v>105.443</c:v>
                </c:pt>
                <c:pt idx="1172">
                  <c:v>105.533</c:v>
                </c:pt>
                <c:pt idx="1173">
                  <c:v>105.623</c:v>
                </c:pt>
                <c:pt idx="1174">
                  <c:v>105.713</c:v>
                </c:pt>
                <c:pt idx="1175">
                  <c:v>105.803</c:v>
                </c:pt>
                <c:pt idx="1176">
                  <c:v>105.893</c:v>
                </c:pt>
                <c:pt idx="1177">
                  <c:v>105.983</c:v>
                </c:pt>
                <c:pt idx="1178">
                  <c:v>106.073</c:v>
                </c:pt>
                <c:pt idx="1179">
                  <c:v>106.163</c:v>
                </c:pt>
                <c:pt idx="1180">
                  <c:v>106.253</c:v>
                </c:pt>
                <c:pt idx="1181">
                  <c:v>106.343</c:v>
                </c:pt>
                <c:pt idx="1182">
                  <c:v>106.433</c:v>
                </c:pt>
                <c:pt idx="1183">
                  <c:v>106.523</c:v>
                </c:pt>
                <c:pt idx="1184">
                  <c:v>106.613</c:v>
                </c:pt>
                <c:pt idx="1185">
                  <c:v>106.703</c:v>
                </c:pt>
                <c:pt idx="1186">
                  <c:v>106.793</c:v>
                </c:pt>
                <c:pt idx="1187">
                  <c:v>106.883</c:v>
                </c:pt>
                <c:pt idx="1188">
                  <c:v>106.973</c:v>
                </c:pt>
                <c:pt idx="1189">
                  <c:v>107.064</c:v>
                </c:pt>
                <c:pt idx="1190">
                  <c:v>107.154</c:v>
                </c:pt>
                <c:pt idx="1191">
                  <c:v>107.244</c:v>
                </c:pt>
                <c:pt idx="1192">
                  <c:v>107.334</c:v>
                </c:pt>
                <c:pt idx="1193">
                  <c:v>107.424</c:v>
                </c:pt>
                <c:pt idx="1194">
                  <c:v>107.514</c:v>
                </c:pt>
                <c:pt idx="1195">
                  <c:v>107.604</c:v>
                </c:pt>
                <c:pt idx="1196">
                  <c:v>107.694</c:v>
                </c:pt>
                <c:pt idx="1197">
                  <c:v>107.784</c:v>
                </c:pt>
                <c:pt idx="1198">
                  <c:v>107.874</c:v>
                </c:pt>
                <c:pt idx="1199">
                  <c:v>107.964</c:v>
                </c:pt>
                <c:pt idx="1200">
                  <c:v>108.054</c:v>
                </c:pt>
                <c:pt idx="1201">
                  <c:v>108.144</c:v>
                </c:pt>
                <c:pt idx="1202">
                  <c:v>108.234</c:v>
                </c:pt>
                <c:pt idx="1203">
                  <c:v>108.324</c:v>
                </c:pt>
                <c:pt idx="1204">
                  <c:v>108.414</c:v>
                </c:pt>
                <c:pt idx="1205">
                  <c:v>108.504</c:v>
                </c:pt>
                <c:pt idx="1206">
                  <c:v>108.594</c:v>
                </c:pt>
                <c:pt idx="1207">
                  <c:v>108.684</c:v>
                </c:pt>
                <c:pt idx="1208">
                  <c:v>108.774</c:v>
                </c:pt>
                <c:pt idx="1209">
                  <c:v>108.864</c:v>
                </c:pt>
                <c:pt idx="1210">
                  <c:v>108.954</c:v>
                </c:pt>
                <c:pt idx="1211">
                  <c:v>109.045</c:v>
                </c:pt>
                <c:pt idx="1212">
                  <c:v>109.135</c:v>
                </c:pt>
                <c:pt idx="1213">
                  <c:v>109.225</c:v>
                </c:pt>
                <c:pt idx="1214">
                  <c:v>109.315</c:v>
                </c:pt>
                <c:pt idx="1215">
                  <c:v>109.405</c:v>
                </c:pt>
                <c:pt idx="1216">
                  <c:v>109.495</c:v>
                </c:pt>
                <c:pt idx="1217">
                  <c:v>109.585</c:v>
                </c:pt>
                <c:pt idx="1218">
                  <c:v>109.675</c:v>
                </c:pt>
                <c:pt idx="1219">
                  <c:v>109.765</c:v>
                </c:pt>
                <c:pt idx="1220">
                  <c:v>109.855</c:v>
                </c:pt>
                <c:pt idx="1221">
                  <c:v>109.945</c:v>
                </c:pt>
                <c:pt idx="1222">
                  <c:v>110.035</c:v>
                </c:pt>
                <c:pt idx="1223">
                  <c:v>110.125</c:v>
                </c:pt>
                <c:pt idx="1224">
                  <c:v>110.215</c:v>
                </c:pt>
                <c:pt idx="1225">
                  <c:v>110.305</c:v>
                </c:pt>
                <c:pt idx="1226">
                  <c:v>110.395</c:v>
                </c:pt>
                <c:pt idx="1227">
                  <c:v>110.485</c:v>
                </c:pt>
                <c:pt idx="1228">
                  <c:v>110.575</c:v>
                </c:pt>
                <c:pt idx="1229">
                  <c:v>110.665</c:v>
                </c:pt>
                <c:pt idx="1230">
                  <c:v>110.755</c:v>
                </c:pt>
                <c:pt idx="1231">
                  <c:v>110.845</c:v>
                </c:pt>
                <c:pt idx="1232">
                  <c:v>110.935</c:v>
                </c:pt>
                <c:pt idx="1233">
                  <c:v>111.026</c:v>
                </c:pt>
                <c:pt idx="1234">
                  <c:v>111.116</c:v>
                </c:pt>
                <c:pt idx="1235">
                  <c:v>111.206</c:v>
                </c:pt>
                <c:pt idx="1236">
                  <c:v>111.296</c:v>
                </c:pt>
                <c:pt idx="1237">
                  <c:v>111.386</c:v>
                </c:pt>
                <c:pt idx="1238">
                  <c:v>111.476</c:v>
                </c:pt>
                <c:pt idx="1239">
                  <c:v>111.566</c:v>
                </c:pt>
                <c:pt idx="1240">
                  <c:v>111.656</c:v>
                </c:pt>
                <c:pt idx="1241">
                  <c:v>111.746</c:v>
                </c:pt>
                <c:pt idx="1242">
                  <c:v>111.836</c:v>
                </c:pt>
                <c:pt idx="1243">
                  <c:v>111.926</c:v>
                </c:pt>
                <c:pt idx="1244">
                  <c:v>112.016</c:v>
                </c:pt>
                <c:pt idx="1245">
                  <c:v>112.106</c:v>
                </c:pt>
                <c:pt idx="1246">
                  <c:v>112.196</c:v>
                </c:pt>
                <c:pt idx="1247">
                  <c:v>112.286</c:v>
                </c:pt>
                <c:pt idx="1248">
                  <c:v>112.376</c:v>
                </c:pt>
                <c:pt idx="1249">
                  <c:v>112.466</c:v>
                </c:pt>
                <c:pt idx="1250">
                  <c:v>112.556</c:v>
                </c:pt>
                <c:pt idx="1251">
                  <c:v>112.646</c:v>
                </c:pt>
                <c:pt idx="1252">
                  <c:v>112.736</c:v>
                </c:pt>
                <c:pt idx="1253">
                  <c:v>112.826</c:v>
                </c:pt>
                <c:pt idx="1254">
                  <c:v>112.916</c:v>
                </c:pt>
                <c:pt idx="1255">
                  <c:v>113.007</c:v>
                </c:pt>
                <c:pt idx="1256">
                  <c:v>113.097</c:v>
                </c:pt>
                <c:pt idx="1257">
                  <c:v>113.187</c:v>
                </c:pt>
                <c:pt idx="1258">
                  <c:v>113.277</c:v>
                </c:pt>
                <c:pt idx="1259">
                  <c:v>113.367</c:v>
                </c:pt>
                <c:pt idx="1260">
                  <c:v>113.457</c:v>
                </c:pt>
                <c:pt idx="1261">
                  <c:v>113.547</c:v>
                </c:pt>
                <c:pt idx="1262">
                  <c:v>113.637</c:v>
                </c:pt>
                <c:pt idx="1263">
                  <c:v>113.727</c:v>
                </c:pt>
                <c:pt idx="1264">
                  <c:v>113.817</c:v>
                </c:pt>
                <c:pt idx="1265">
                  <c:v>113.907</c:v>
                </c:pt>
                <c:pt idx="1266">
                  <c:v>113.997</c:v>
                </c:pt>
                <c:pt idx="1267">
                  <c:v>114.087</c:v>
                </c:pt>
                <c:pt idx="1268">
                  <c:v>114.177</c:v>
                </c:pt>
                <c:pt idx="1269">
                  <c:v>114.267</c:v>
                </c:pt>
                <c:pt idx="1270">
                  <c:v>114.357</c:v>
                </c:pt>
                <c:pt idx="1271">
                  <c:v>114.447</c:v>
                </c:pt>
                <c:pt idx="1272">
                  <c:v>114.537</c:v>
                </c:pt>
                <c:pt idx="1273">
                  <c:v>114.627</c:v>
                </c:pt>
                <c:pt idx="1274">
                  <c:v>114.717</c:v>
                </c:pt>
                <c:pt idx="1275">
                  <c:v>114.807</c:v>
                </c:pt>
                <c:pt idx="1276">
                  <c:v>114.897</c:v>
                </c:pt>
                <c:pt idx="1277">
                  <c:v>114.987</c:v>
                </c:pt>
                <c:pt idx="1278">
                  <c:v>115.078</c:v>
                </c:pt>
                <c:pt idx="1279">
                  <c:v>115.168</c:v>
                </c:pt>
                <c:pt idx="1280">
                  <c:v>115.258</c:v>
                </c:pt>
                <c:pt idx="1281">
                  <c:v>115.348</c:v>
                </c:pt>
                <c:pt idx="1282">
                  <c:v>115.438</c:v>
                </c:pt>
                <c:pt idx="1283">
                  <c:v>115.528</c:v>
                </c:pt>
                <c:pt idx="1284">
                  <c:v>115.618</c:v>
                </c:pt>
                <c:pt idx="1285">
                  <c:v>115.708</c:v>
                </c:pt>
                <c:pt idx="1286">
                  <c:v>115.798</c:v>
                </c:pt>
                <c:pt idx="1287">
                  <c:v>115.888</c:v>
                </c:pt>
                <c:pt idx="1288">
                  <c:v>115.978</c:v>
                </c:pt>
                <c:pt idx="1289">
                  <c:v>116.068</c:v>
                </c:pt>
                <c:pt idx="1290">
                  <c:v>116.158</c:v>
                </c:pt>
                <c:pt idx="1291">
                  <c:v>116.248</c:v>
                </c:pt>
                <c:pt idx="1292">
                  <c:v>116.338</c:v>
                </c:pt>
                <c:pt idx="1293">
                  <c:v>116.428</c:v>
                </c:pt>
                <c:pt idx="1294">
                  <c:v>116.518</c:v>
                </c:pt>
                <c:pt idx="1295">
                  <c:v>116.608</c:v>
                </c:pt>
                <c:pt idx="1296">
                  <c:v>116.698</c:v>
                </c:pt>
                <c:pt idx="1297">
                  <c:v>116.788</c:v>
                </c:pt>
                <c:pt idx="1298">
                  <c:v>116.878</c:v>
                </c:pt>
                <c:pt idx="1299">
                  <c:v>116.968</c:v>
                </c:pt>
                <c:pt idx="1300">
                  <c:v>117.059</c:v>
                </c:pt>
                <c:pt idx="1301">
                  <c:v>117.149</c:v>
                </c:pt>
                <c:pt idx="1302">
                  <c:v>117.239</c:v>
                </c:pt>
                <c:pt idx="1303">
                  <c:v>117.329</c:v>
                </c:pt>
                <c:pt idx="1304">
                  <c:v>117.419</c:v>
                </c:pt>
                <c:pt idx="1305">
                  <c:v>117.509</c:v>
                </c:pt>
                <c:pt idx="1306">
                  <c:v>117.599</c:v>
                </c:pt>
                <c:pt idx="1307">
                  <c:v>117.689</c:v>
                </c:pt>
                <c:pt idx="1308">
                  <c:v>117.779</c:v>
                </c:pt>
                <c:pt idx="1309">
                  <c:v>117.869</c:v>
                </c:pt>
                <c:pt idx="1310">
                  <c:v>117.959</c:v>
                </c:pt>
                <c:pt idx="1311">
                  <c:v>118.049</c:v>
                </c:pt>
                <c:pt idx="1312">
                  <c:v>118.139</c:v>
                </c:pt>
                <c:pt idx="1313">
                  <c:v>118.229</c:v>
                </c:pt>
                <c:pt idx="1314">
                  <c:v>118.319</c:v>
                </c:pt>
                <c:pt idx="1315">
                  <c:v>118.409</c:v>
                </c:pt>
                <c:pt idx="1316">
                  <c:v>118.499</c:v>
                </c:pt>
                <c:pt idx="1317">
                  <c:v>118.589</c:v>
                </c:pt>
                <c:pt idx="1318">
                  <c:v>118.679</c:v>
                </c:pt>
                <c:pt idx="1319">
                  <c:v>118.769</c:v>
                </c:pt>
                <c:pt idx="1320">
                  <c:v>118.859</c:v>
                </c:pt>
                <c:pt idx="1321">
                  <c:v>118.949</c:v>
                </c:pt>
                <c:pt idx="1322">
                  <c:v>119.04</c:v>
                </c:pt>
                <c:pt idx="1323">
                  <c:v>119.13</c:v>
                </c:pt>
                <c:pt idx="1324">
                  <c:v>119.22</c:v>
                </c:pt>
                <c:pt idx="1325">
                  <c:v>119.31</c:v>
                </c:pt>
                <c:pt idx="1326">
                  <c:v>119.4</c:v>
                </c:pt>
                <c:pt idx="1327">
                  <c:v>119.49</c:v>
                </c:pt>
                <c:pt idx="1328">
                  <c:v>119.58</c:v>
                </c:pt>
                <c:pt idx="1329">
                  <c:v>119.67</c:v>
                </c:pt>
                <c:pt idx="1330">
                  <c:v>119.76</c:v>
                </c:pt>
                <c:pt idx="1331">
                  <c:v>119.85</c:v>
                </c:pt>
                <c:pt idx="1332">
                  <c:v>119.94</c:v>
                </c:pt>
                <c:pt idx="1333">
                  <c:v>120.03</c:v>
                </c:pt>
                <c:pt idx="1334">
                  <c:v>120.12</c:v>
                </c:pt>
                <c:pt idx="1335">
                  <c:v>120.21</c:v>
                </c:pt>
                <c:pt idx="1336">
                  <c:v>120.3</c:v>
                </c:pt>
                <c:pt idx="1337">
                  <c:v>120.39</c:v>
                </c:pt>
                <c:pt idx="1338">
                  <c:v>120.48</c:v>
                </c:pt>
                <c:pt idx="1339">
                  <c:v>120.57</c:v>
                </c:pt>
                <c:pt idx="1340">
                  <c:v>120.66</c:v>
                </c:pt>
                <c:pt idx="1341">
                  <c:v>120.75</c:v>
                </c:pt>
                <c:pt idx="1342">
                  <c:v>120.84</c:v>
                </c:pt>
                <c:pt idx="1343">
                  <c:v>120.93</c:v>
                </c:pt>
                <c:pt idx="1344">
                  <c:v>121.021</c:v>
                </c:pt>
                <c:pt idx="1345">
                  <c:v>121.111</c:v>
                </c:pt>
                <c:pt idx="1346">
                  <c:v>121.201</c:v>
                </c:pt>
                <c:pt idx="1347">
                  <c:v>121.291</c:v>
                </c:pt>
                <c:pt idx="1348">
                  <c:v>121.381</c:v>
                </c:pt>
                <c:pt idx="1349">
                  <c:v>121.471</c:v>
                </c:pt>
                <c:pt idx="1350">
                  <c:v>121.561</c:v>
                </c:pt>
                <c:pt idx="1351">
                  <c:v>121.651</c:v>
                </c:pt>
                <c:pt idx="1352">
                  <c:v>121.741</c:v>
                </c:pt>
                <c:pt idx="1353">
                  <c:v>121.831</c:v>
                </c:pt>
                <c:pt idx="1354">
                  <c:v>121.921</c:v>
                </c:pt>
                <c:pt idx="1355">
                  <c:v>122.011</c:v>
                </c:pt>
                <c:pt idx="1356">
                  <c:v>122.101</c:v>
                </c:pt>
                <c:pt idx="1357">
                  <c:v>122.191</c:v>
                </c:pt>
                <c:pt idx="1358">
                  <c:v>122.281</c:v>
                </c:pt>
                <c:pt idx="1359">
                  <c:v>122.371</c:v>
                </c:pt>
                <c:pt idx="1360">
                  <c:v>122.461</c:v>
                </c:pt>
                <c:pt idx="1361">
                  <c:v>122.551</c:v>
                </c:pt>
                <c:pt idx="1362">
                  <c:v>122.641</c:v>
                </c:pt>
                <c:pt idx="1363">
                  <c:v>122.731</c:v>
                </c:pt>
                <c:pt idx="1364">
                  <c:v>122.821</c:v>
                </c:pt>
                <c:pt idx="1365">
                  <c:v>122.911</c:v>
                </c:pt>
                <c:pt idx="1366">
                  <c:v>123.002</c:v>
                </c:pt>
                <c:pt idx="1367">
                  <c:v>123.092</c:v>
                </c:pt>
                <c:pt idx="1368">
                  <c:v>123.182</c:v>
                </c:pt>
                <c:pt idx="1369">
                  <c:v>123.272</c:v>
                </c:pt>
                <c:pt idx="1370">
                  <c:v>123.362</c:v>
                </c:pt>
                <c:pt idx="1371">
                  <c:v>123.452</c:v>
                </c:pt>
                <c:pt idx="1372">
                  <c:v>123.542</c:v>
                </c:pt>
                <c:pt idx="1373">
                  <c:v>123.632</c:v>
                </c:pt>
                <c:pt idx="1374">
                  <c:v>123.722</c:v>
                </c:pt>
                <c:pt idx="1375">
                  <c:v>123.812</c:v>
                </c:pt>
                <c:pt idx="1376">
                  <c:v>123.902</c:v>
                </c:pt>
                <c:pt idx="1377">
                  <c:v>123.992</c:v>
                </c:pt>
                <c:pt idx="1378">
                  <c:v>124.082</c:v>
                </c:pt>
                <c:pt idx="1379">
                  <c:v>124.172</c:v>
                </c:pt>
                <c:pt idx="1380">
                  <c:v>124.262</c:v>
                </c:pt>
                <c:pt idx="1381">
                  <c:v>124.352</c:v>
                </c:pt>
                <c:pt idx="1382">
                  <c:v>124.442</c:v>
                </c:pt>
                <c:pt idx="1383">
                  <c:v>124.532</c:v>
                </c:pt>
                <c:pt idx="1384">
                  <c:v>124.622</c:v>
                </c:pt>
                <c:pt idx="1385">
                  <c:v>124.712</c:v>
                </c:pt>
                <c:pt idx="1386">
                  <c:v>124.802</c:v>
                </c:pt>
                <c:pt idx="1387">
                  <c:v>124.892</c:v>
                </c:pt>
                <c:pt idx="1388">
                  <c:v>124.982</c:v>
                </c:pt>
                <c:pt idx="1389">
                  <c:v>125.073</c:v>
                </c:pt>
                <c:pt idx="1390">
                  <c:v>125.163</c:v>
                </c:pt>
                <c:pt idx="1391">
                  <c:v>125.253</c:v>
                </c:pt>
                <c:pt idx="1392">
                  <c:v>125.343</c:v>
                </c:pt>
                <c:pt idx="1393">
                  <c:v>125.433</c:v>
                </c:pt>
                <c:pt idx="1394">
                  <c:v>125.523</c:v>
                </c:pt>
                <c:pt idx="1395">
                  <c:v>125.613</c:v>
                </c:pt>
                <c:pt idx="1396">
                  <c:v>125.703</c:v>
                </c:pt>
                <c:pt idx="1397">
                  <c:v>125.793</c:v>
                </c:pt>
                <c:pt idx="1398">
                  <c:v>125.883</c:v>
                </c:pt>
                <c:pt idx="1399">
                  <c:v>125.973</c:v>
                </c:pt>
                <c:pt idx="1400">
                  <c:v>126.063</c:v>
                </c:pt>
                <c:pt idx="1401">
                  <c:v>126.153</c:v>
                </c:pt>
                <c:pt idx="1402">
                  <c:v>126.243</c:v>
                </c:pt>
                <c:pt idx="1403">
                  <c:v>126.333</c:v>
                </c:pt>
                <c:pt idx="1404">
                  <c:v>126.423</c:v>
                </c:pt>
                <c:pt idx="1405">
                  <c:v>126.513</c:v>
                </c:pt>
                <c:pt idx="1406">
                  <c:v>126.603</c:v>
                </c:pt>
                <c:pt idx="1407">
                  <c:v>126.693</c:v>
                </c:pt>
                <c:pt idx="1408">
                  <c:v>126.783</c:v>
                </c:pt>
                <c:pt idx="1409">
                  <c:v>126.873</c:v>
                </c:pt>
                <c:pt idx="1410">
                  <c:v>126.963</c:v>
                </c:pt>
                <c:pt idx="1411">
                  <c:v>127.054</c:v>
                </c:pt>
                <c:pt idx="1412">
                  <c:v>127.144</c:v>
                </c:pt>
                <c:pt idx="1413">
                  <c:v>127.234</c:v>
                </c:pt>
                <c:pt idx="1414">
                  <c:v>127.324</c:v>
                </c:pt>
                <c:pt idx="1415">
                  <c:v>127.414</c:v>
                </c:pt>
                <c:pt idx="1416">
                  <c:v>127.504</c:v>
                </c:pt>
                <c:pt idx="1417">
                  <c:v>127.594</c:v>
                </c:pt>
                <c:pt idx="1418">
                  <c:v>127.684</c:v>
                </c:pt>
                <c:pt idx="1419">
                  <c:v>127.774</c:v>
                </c:pt>
                <c:pt idx="1420">
                  <c:v>127.864</c:v>
                </c:pt>
                <c:pt idx="1421">
                  <c:v>127.954</c:v>
                </c:pt>
                <c:pt idx="1422">
                  <c:v>128.044</c:v>
                </c:pt>
                <c:pt idx="1423">
                  <c:v>128.134</c:v>
                </c:pt>
                <c:pt idx="1424">
                  <c:v>128.224</c:v>
                </c:pt>
                <c:pt idx="1425">
                  <c:v>128.314</c:v>
                </c:pt>
                <c:pt idx="1426">
                  <c:v>128.404</c:v>
                </c:pt>
                <c:pt idx="1427">
                  <c:v>128.494</c:v>
                </c:pt>
                <c:pt idx="1428">
                  <c:v>128.584</c:v>
                </c:pt>
                <c:pt idx="1429">
                  <c:v>128.674</c:v>
                </c:pt>
                <c:pt idx="1430">
                  <c:v>128.764</c:v>
                </c:pt>
                <c:pt idx="1431">
                  <c:v>128.854</c:v>
                </c:pt>
                <c:pt idx="1432">
                  <c:v>128.944</c:v>
                </c:pt>
                <c:pt idx="1433">
                  <c:v>129.035</c:v>
                </c:pt>
                <c:pt idx="1434">
                  <c:v>129.125</c:v>
                </c:pt>
                <c:pt idx="1435">
                  <c:v>129.215</c:v>
                </c:pt>
                <c:pt idx="1436">
                  <c:v>129.305</c:v>
                </c:pt>
                <c:pt idx="1437">
                  <c:v>129.395</c:v>
                </c:pt>
                <c:pt idx="1438">
                  <c:v>129.485</c:v>
                </c:pt>
                <c:pt idx="1439">
                  <c:v>129.575</c:v>
                </c:pt>
                <c:pt idx="1440">
                  <c:v>129.665</c:v>
                </c:pt>
                <c:pt idx="1441">
                  <c:v>129.755</c:v>
                </c:pt>
                <c:pt idx="1442">
                  <c:v>129.845</c:v>
                </c:pt>
                <c:pt idx="1443">
                  <c:v>129.935</c:v>
                </c:pt>
                <c:pt idx="1444">
                  <c:v>130.025</c:v>
                </c:pt>
                <c:pt idx="1445">
                  <c:v>130.115</c:v>
                </c:pt>
                <c:pt idx="1446">
                  <c:v>130.205</c:v>
                </c:pt>
                <c:pt idx="1447">
                  <c:v>130.295</c:v>
                </c:pt>
                <c:pt idx="1448">
                  <c:v>130.385</c:v>
                </c:pt>
                <c:pt idx="1449">
                  <c:v>130.475</c:v>
                </c:pt>
                <c:pt idx="1450">
                  <c:v>130.565</c:v>
                </c:pt>
                <c:pt idx="1451">
                  <c:v>130.655</c:v>
                </c:pt>
                <c:pt idx="1452">
                  <c:v>130.745</c:v>
                </c:pt>
                <c:pt idx="1453">
                  <c:v>130.835</c:v>
                </c:pt>
                <c:pt idx="1454">
                  <c:v>130.925</c:v>
                </c:pt>
                <c:pt idx="1455">
                  <c:v>131.016</c:v>
                </c:pt>
                <c:pt idx="1456">
                  <c:v>131.106</c:v>
                </c:pt>
                <c:pt idx="1457">
                  <c:v>131.196</c:v>
                </c:pt>
                <c:pt idx="1458">
                  <c:v>131.286</c:v>
                </c:pt>
                <c:pt idx="1459">
                  <c:v>131.376</c:v>
                </c:pt>
                <c:pt idx="1460">
                  <c:v>131.466</c:v>
                </c:pt>
                <c:pt idx="1461">
                  <c:v>131.556</c:v>
                </c:pt>
                <c:pt idx="1462">
                  <c:v>131.646</c:v>
                </c:pt>
                <c:pt idx="1463">
                  <c:v>131.736</c:v>
                </c:pt>
                <c:pt idx="1464">
                  <c:v>131.826</c:v>
                </c:pt>
                <c:pt idx="1465">
                  <c:v>131.916</c:v>
                </c:pt>
                <c:pt idx="1466">
                  <c:v>132.006</c:v>
                </c:pt>
                <c:pt idx="1467">
                  <c:v>132.096</c:v>
                </c:pt>
                <c:pt idx="1468">
                  <c:v>132.186</c:v>
                </c:pt>
                <c:pt idx="1469">
                  <c:v>132.276</c:v>
                </c:pt>
                <c:pt idx="1470">
                  <c:v>132.366</c:v>
                </c:pt>
                <c:pt idx="1471">
                  <c:v>132.456</c:v>
                </c:pt>
                <c:pt idx="1472">
                  <c:v>132.546</c:v>
                </c:pt>
                <c:pt idx="1473">
                  <c:v>132.636</c:v>
                </c:pt>
                <c:pt idx="1474">
                  <c:v>132.726</c:v>
                </c:pt>
                <c:pt idx="1475">
                  <c:v>132.816</c:v>
                </c:pt>
                <c:pt idx="1476">
                  <c:v>132.906</c:v>
                </c:pt>
                <c:pt idx="1477">
                  <c:v>132.996</c:v>
                </c:pt>
                <c:pt idx="1478">
                  <c:v>133.087</c:v>
                </c:pt>
                <c:pt idx="1479">
                  <c:v>133.177</c:v>
                </c:pt>
                <c:pt idx="1480">
                  <c:v>133.267</c:v>
                </c:pt>
                <c:pt idx="1481">
                  <c:v>133.357</c:v>
                </c:pt>
                <c:pt idx="1482">
                  <c:v>133.447</c:v>
                </c:pt>
                <c:pt idx="1483">
                  <c:v>133.537</c:v>
                </c:pt>
                <c:pt idx="1484">
                  <c:v>133.627</c:v>
                </c:pt>
                <c:pt idx="1485">
                  <c:v>133.717</c:v>
                </c:pt>
                <c:pt idx="1486">
                  <c:v>133.807</c:v>
                </c:pt>
                <c:pt idx="1487">
                  <c:v>133.897</c:v>
                </c:pt>
                <c:pt idx="1488">
                  <c:v>133.987</c:v>
                </c:pt>
                <c:pt idx="1489">
                  <c:v>134.077</c:v>
                </c:pt>
                <c:pt idx="1490">
                  <c:v>134.167</c:v>
                </c:pt>
                <c:pt idx="1491">
                  <c:v>134.257</c:v>
                </c:pt>
                <c:pt idx="1492">
                  <c:v>134.347</c:v>
                </c:pt>
                <c:pt idx="1493">
                  <c:v>134.437</c:v>
                </c:pt>
                <c:pt idx="1494">
                  <c:v>134.527</c:v>
                </c:pt>
                <c:pt idx="1495">
                  <c:v>134.617</c:v>
                </c:pt>
                <c:pt idx="1496">
                  <c:v>134.707</c:v>
                </c:pt>
                <c:pt idx="1497">
                  <c:v>134.797</c:v>
                </c:pt>
                <c:pt idx="1498">
                  <c:v>134.887</c:v>
                </c:pt>
                <c:pt idx="1499">
                  <c:v>134.977</c:v>
                </c:pt>
                <c:pt idx="1500">
                  <c:v>135.068</c:v>
                </c:pt>
                <c:pt idx="1501">
                  <c:v>135.158</c:v>
                </c:pt>
                <c:pt idx="1502">
                  <c:v>135.248</c:v>
                </c:pt>
                <c:pt idx="1503">
                  <c:v>135.338</c:v>
                </c:pt>
                <c:pt idx="1504">
                  <c:v>135.428</c:v>
                </c:pt>
                <c:pt idx="1505">
                  <c:v>135.518</c:v>
                </c:pt>
                <c:pt idx="1506">
                  <c:v>135.608</c:v>
                </c:pt>
                <c:pt idx="1507">
                  <c:v>135.698</c:v>
                </c:pt>
                <c:pt idx="1508">
                  <c:v>135.788</c:v>
                </c:pt>
                <c:pt idx="1509">
                  <c:v>135.878</c:v>
                </c:pt>
                <c:pt idx="1510">
                  <c:v>135.968</c:v>
                </c:pt>
                <c:pt idx="1511">
                  <c:v>136.058</c:v>
                </c:pt>
                <c:pt idx="1512">
                  <c:v>136.148</c:v>
                </c:pt>
                <c:pt idx="1513">
                  <c:v>136.238</c:v>
                </c:pt>
                <c:pt idx="1514">
                  <c:v>136.328</c:v>
                </c:pt>
                <c:pt idx="1515">
                  <c:v>136.418</c:v>
                </c:pt>
                <c:pt idx="1516">
                  <c:v>136.508</c:v>
                </c:pt>
                <c:pt idx="1517">
                  <c:v>136.598</c:v>
                </c:pt>
                <c:pt idx="1518">
                  <c:v>136.688</c:v>
                </c:pt>
                <c:pt idx="1519">
                  <c:v>136.778</c:v>
                </c:pt>
                <c:pt idx="1520">
                  <c:v>136.868</c:v>
                </c:pt>
                <c:pt idx="1521">
                  <c:v>136.958</c:v>
                </c:pt>
                <c:pt idx="1522">
                  <c:v>137.049</c:v>
                </c:pt>
                <c:pt idx="1523">
                  <c:v>137.139</c:v>
                </c:pt>
                <c:pt idx="1524">
                  <c:v>137.229</c:v>
                </c:pt>
                <c:pt idx="1525">
                  <c:v>137.319</c:v>
                </c:pt>
                <c:pt idx="1526">
                  <c:v>137.409</c:v>
                </c:pt>
                <c:pt idx="1527">
                  <c:v>137.499</c:v>
                </c:pt>
                <c:pt idx="1528">
                  <c:v>137.589</c:v>
                </c:pt>
                <c:pt idx="1529">
                  <c:v>137.679</c:v>
                </c:pt>
                <c:pt idx="1530">
                  <c:v>137.769</c:v>
                </c:pt>
                <c:pt idx="1531">
                  <c:v>137.859</c:v>
                </c:pt>
                <c:pt idx="1532">
                  <c:v>137.949</c:v>
                </c:pt>
                <c:pt idx="1533">
                  <c:v>138.039</c:v>
                </c:pt>
                <c:pt idx="1534">
                  <c:v>138.129</c:v>
                </c:pt>
                <c:pt idx="1535">
                  <c:v>138.219</c:v>
                </c:pt>
                <c:pt idx="1536">
                  <c:v>138.309</c:v>
                </c:pt>
                <c:pt idx="1537">
                  <c:v>138.399</c:v>
                </c:pt>
                <c:pt idx="1538">
                  <c:v>138.489</c:v>
                </c:pt>
                <c:pt idx="1539">
                  <c:v>138.579</c:v>
                </c:pt>
                <c:pt idx="1540">
                  <c:v>138.669</c:v>
                </c:pt>
                <c:pt idx="1541">
                  <c:v>138.759</c:v>
                </c:pt>
                <c:pt idx="1542">
                  <c:v>138.849</c:v>
                </c:pt>
                <c:pt idx="1543">
                  <c:v>138.939</c:v>
                </c:pt>
                <c:pt idx="1544">
                  <c:v>139.03</c:v>
                </c:pt>
                <c:pt idx="1545">
                  <c:v>139.12</c:v>
                </c:pt>
                <c:pt idx="1546">
                  <c:v>139.21</c:v>
                </c:pt>
                <c:pt idx="1547">
                  <c:v>139.3</c:v>
                </c:pt>
                <c:pt idx="1548">
                  <c:v>139.39</c:v>
                </c:pt>
                <c:pt idx="1549">
                  <c:v>139.48</c:v>
                </c:pt>
                <c:pt idx="1550">
                  <c:v>139.57</c:v>
                </c:pt>
                <c:pt idx="1551">
                  <c:v>139.66</c:v>
                </c:pt>
                <c:pt idx="1552">
                  <c:v>139.75</c:v>
                </c:pt>
                <c:pt idx="1553">
                  <c:v>139.84</c:v>
                </c:pt>
                <c:pt idx="1554">
                  <c:v>139.93</c:v>
                </c:pt>
                <c:pt idx="1555">
                  <c:v>140.02</c:v>
                </c:pt>
                <c:pt idx="1556">
                  <c:v>140.11</c:v>
                </c:pt>
                <c:pt idx="1557">
                  <c:v>140.2</c:v>
                </c:pt>
                <c:pt idx="1558">
                  <c:v>140.29</c:v>
                </c:pt>
                <c:pt idx="1559">
                  <c:v>140.38</c:v>
                </c:pt>
                <c:pt idx="1560">
                  <c:v>140.47</c:v>
                </c:pt>
                <c:pt idx="1561">
                  <c:v>140.56</c:v>
                </c:pt>
                <c:pt idx="1562">
                  <c:v>140.65</c:v>
                </c:pt>
                <c:pt idx="1563">
                  <c:v>140.74</c:v>
                </c:pt>
                <c:pt idx="1564">
                  <c:v>140.83</c:v>
                </c:pt>
                <c:pt idx="1565">
                  <c:v>140.92</c:v>
                </c:pt>
                <c:pt idx="1566">
                  <c:v>141.011</c:v>
                </c:pt>
                <c:pt idx="1567">
                  <c:v>141.101</c:v>
                </c:pt>
                <c:pt idx="1568">
                  <c:v>141.191</c:v>
                </c:pt>
                <c:pt idx="1569">
                  <c:v>141.281</c:v>
                </c:pt>
                <c:pt idx="1570">
                  <c:v>141.371</c:v>
                </c:pt>
                <c:pt idx="1571">
                  <c:v>141.461</c:v>
                </c:pt>
                <c:pt idx="1572">
                  <c:v>141.551</c:v>
                </c:pt>
                <c:pt idx="1573">
                  <c:v>141.641</c:v>
                </c:pt>
                <c:pt idx="1574">
                  <c:v>141.731</c:v>
                </c:pt>
                <c:pt idx="1575">
                  <c:v>141.821</c:v>
                </c:pt>
                <c:pt idx="1576">
                  <c:v>141.911</c:v>
                </c:pt>
                <c:pt idx="1577">
                  <c:v>142.001</c:v>
                </c:pt>
                <c:pt idx="1578">
                  <c:v>142.091</c:v>
                </c:pt>
                <c:pt idx="1579">
                  <c:v>142.181</c:v>
                </c:pt>
                <c:pt idx="1580">
                  <c:v>142.271</c:v>
                </c:pt>
                <c:pt idx="1581">
                  <c:v>142.361</c:v>
                </c:pt>
                <c:pt idx="1582">
                  <c:v>142.451</c:v>
                </c:pt>
                <c:pt idx="1583">
                  <c:v>142.541</c:v>
                </c:pt>
                <c:pt idx="1584">
                  <c:v>142.631</c:v>
                </c:pt>
                <c:pt idx="1585">
                  <c:v>142.721</c:v>
                </c:pt>
                <c:pt idx="1586">
                  <c:v>142.811</c:v>
                </c:pt>
                <c:pt idx="1587">
                  <c:v>142.901</c:v>
                </c:pt>
                <c:pt idx="1588">
                  <c:v>142.991</c:v>
                </c:pt>
                <c:pt idx="1589">
                  <c:v>143.082</c:v>
                </c:pt>
                <c:pt idx="1590">
                  <c:v>143.172</c:v>
                </c:pt>
                <c:pt idx="1591">
                  <c:v>143.262</c:v>
                </c:pt>
                <c:pt idx="1592">
                  <c:v>143.352</c:v>
                </c:pt>
                <c:pt idx="1593">
                  <c:v>143.442</c:v>
                </c:pt>
                <c:pt idx="1594">
                  <c:v>143.532</c:v>
                </c:pt>
                <c:pt idx="1595">
                  <c:v>143.622</c:v>
                </c:pt>
                <c:pt idx="1596">
                  <c:v>143.712</c:v>
                </c:pt>
                <c:pt idx="1597">
                  <c:v>143.802</c:v>
                </c:pt>
                <c:pt idx="1598">
                  <c:v>143.892</c:v>
                </c:pt>
                <c:pt idx="1599">
                  <c:v>143.982</c:v>
                </c:pt>
                <c:pt idx="1600">
                  <c:v>144.072</c:v>
                </c:pt>
                <c:pt idx="1601">
                  <c:v>144.162</c:v>
                </c:pt>
                <c:pt idx="1602">
                  <c:v>144.252</c:v>
                </c:pt>
                <c:pt idx="1603">
                  <c:v>144.342</c:v>
                </c:pt>
                <c:pt idx="1604">
                  <c:v>144.432</c:v>
                </c:pt>
                <c:pt idx="1605">
                  <c:v>144.522</c:v>
                </c:pt>
                <c:pt idx="1606">
                  <c:v>144.612</c:v>
                </c:pt>
                <c:pt idx="1607">
                  <c:v>144.702</c:v>
                </c:pt>
                <c:pt idx="1608">
                  <c:v>144.792</c:v>
                </c:pt>
                <c:pt idx="1609">
                  <c:v>144.882</c:v>
                </c:pt>
                <c:pt idx="1610">
                  <c:v>144.972</c:v>
                </c:pt>
                <c:pt idx="1611">
                  <c:v>145.063</c:v>
                </c:pt>
                <c:pt idx="1612">
                  <c:v>145.153</c:v>
                </c:pt>
                <c:pt idx="1613">
                  <c:v>145.243</c:v>
                </c:pt>
                <c:pt idx="1614">
                  <c:v>145.333</c:v>
                </c:pt>
                <c:pt idx="1615">
                  <c:v>145.423</c:v>
                </c:pt>
                <c:pt idx="1616">
                  <c:v>145.513</c:v>
                </c:pt>
                <c:pt idx="1617">
                  <c:v>145.603</c:v>
                </c:pt>
                <c:pt idx="1618">
                  <c:v>145.693</c:v>
                </c:pt>
                <c:pt idx="1619">
                  <c:v>145.783</c:v>
                </c:pt>
                <c:pt idx="1620">
                  <c:v>145.873</c:v>
                </c:pt>
                <c:pt idx="1621">
                  <c:v>145.963</c:v>
                </c:pt>
                <c:pt idx="1622">
                  <c:v>146.053</c:v>
                </c:pt>
                <c:pt idx="1623">
                  <c:v>146.143</c:v>
                </c:pt>
                <c:pt idx="1624">
                  <c:v>146.233</c:v>
                </c:pt>
                <c:pt idx="1625">
                  <c:v>146.323</c:v>
                </c:pt>
                <c:pt idx="1626">
                  <c:v>146.413</c:v>
                </c:pt>
                <c:pt idx="1627">
                  <c:v>146.503</c:v>
                </c:pt>
                <c:pt idx="1628">
                  <c:v>146.593</c:v>
                </c:pt>
                <c:pt idx="1629">
                  <c:v>146.683</c:v>
                </c:pt>
                <c:pt idx="1630">
                  <c:v>146.773</c:v>
                </c:pt>
                <c:pt idx="1631">
                  <c:v>146.863</c:v>
                </c:pt>
                <c:pt idx="1632">
                  <c:v>146.953</c:v>
                </c:pt>
                <c:pt idx="1633">
                  <c:v>147.044</c:v>
                </c:pt>
                <c:pt idx="1634">
                  <c:v>147.134</c:v>
                </c:pt>
                <c:pt idx="1635">
                  <c:v>147.224</c:v>
                </c:pt>
                <c:pt idx="1636">
                  <c:v>147.314</c:v>
                </c:pt>
                <c:pt idx="1637">
                  <c:v>147.404</c:v>
                </c:pt>
                <c:pt idx="1638">
                  <c:v>147.494</c:v>
                </c:pt>
                <c:pt idx="1639">
                  <c:v>147.584</c:v>
                </c:pt>
                <c:pt idx="1640">
                  <c:v>147.674</c:v>
                </c:pt>
                <c:pt idx="1641">
                  <c:v>147.764</c:v>
                </c:pt>
                <c:pt idx="1642">
                  <c:v>147.854</c:v>
                </c:pt>
                <c:pt idx="1643">
                  <c:v>147.944</c:v>
                </c:pt>
                <c:pt idx="1644">
                  <c:v>148.034</c:v>
                </c:pt>
                <c:pt idx="1645">
                  <c:v>148.124</c:v>
                </c:pt>
                <c:pt idx="1646">
                  <c:v>148.214</c:v>
                </c:pt>
                <c:pt idx="1647">
                  <c:v>148.304</c:v>
                </c:pt>
                <c:pt idx="1648">
                  <c:v>148.394</c:v>
                </c:pt>
                <c:pt idx="1649">
                  <c:v>148.484</c:v>
                </c:pt>
                <c:pt idx="1650">
                  <c:v>148.574</c:v>
                </c:pt>
                <c:pt idx="1651">
                  <c:v>148.664</c:v>
                </c:pt>
                <c:pt idx="1652">
                  <c:v>148.754</c:v>
                </c:pt>
                <c:pt idx="1653">
                  <c:v>148.844</c:v>
                </c:pt>
                <c:pt idx="1654">
                  <c:v>148.934</c:v>
                </c:pt>
                <c:pt idx="1655">
                  <c:v>149.025</c:v>
                </c:pt>
                <c:pt idx="1656">
                  <c:v>149.115</c:v>
                </c:pt>
                <c:pt idx="1657">
                  <c:v>149.205</c:v>
                </c:pt>
                <c:pt idx="1658">
                  <c:v>149.295</c:v>
                </c:pt>
                <c:pt idx="1659">
                  <c:v>149.385</c:v>
                </c:pt>
                <c:pt idx="1660">
                  <c:v>149.475</c:v>
                </c:pt>
                <c:pt idx="1661">
                  <c:v>149.565</c:v>
                </c:pt>
                <c:pt idx="1662">
                  <c:v>149.655</c:v>
                </c:pt>
                <c:pt idx="1663">
                  <c:v>149.745</c:v>
                </c:pt>
                <c:pt idx="1664">
                  <c:v>149.835</c:v>
                </c:pt>
                <c:pt idx="1665">
                  <c:v>149.925</c:v>
                </c:pt>
                <c:pt idx="1666">
                  <c:v>150.015</c:v>
                </c:pt>
                <c:pt idx="1667">
                  <c:v>150.105</c:v>
                </c:pt>
                <c:pt idx="1668">
                  <c:v>150.195</c:v>
                </c:pt>
                <c:pt idx="1669">
                  <c:v>150.285</c:v>
                </c:pt>
                <c:pt idx="1670">
                  <c:v>150.375</c:v>
                </c:pt>
                <c:pt idx="1671">
                  <c:v>150.465</c:v>
                </c:pt>
                <c:pt idx="1672">
                  <c:v>150.555</c:v>
                </c:pt>
                <c:pt idx="1673">
                  <c:v>150.645</c:v>
                </c:pt>
                <c:pt idx="1674">
                  <c:v>150.735</c:v>
                </c:pt>
                <c:pt idx="1675">
                  <c:v>150.825</c:v>
                </c:pt>
                <c:pt idx="1676">
                  <c:v>150.915</c:v>
                </c:pt>
                <c:pt idx="1677">
                  <c:v>151.006</c:v>
                </c:pt>
                <c:pt idx="1678">
                  <c:v>151.096</c:v>
                </c:pt>
                <c:pt idx="1679">
                  <c:v>151.186</c:v>
                </c:pt>
                <c:pt idx="1680">
                  <c:v>151.276</c:v>
                </c:pt>
                <c:pt idx="1681">
                  <c:v>151.366</c:v>
                </c:pt>
                <c:pt idx="1682">
                  <c:v>151.456</c:v>
                </c:pt>
                <c:pt idx="1683">
                  <c:v>151.546</c:v>
                </c:pt>
                <c:pt idx="1684">
                  <c:v>151.636</c:v>
                </c:pt>
                <c:pt idx="1685">
                  <c:v>151.726</c:v>
                </c:pt>
                <c:pt idx="1686">
                  <c:v>151.816</c:v>
                </c:pt>
                <c:pt idx="1687">
                  <c:v>151.906</c:v>
                </c:pt>
                <c:pt idx="1688">
                  <c:v>151.996</c:v>
                </c:pt>
                <c:pt idx="1689">
                  <c:v>152.086</c:v>
                </c:pt>
                <c:pt idx="1690">
                  <c:v>152.176</c:v>
                </c:pt>
                <c:pt idx="1691">
                  <c:v>152.266</c:v>
                </c:pt>
                <c:pt idx="1692">
                  <c:v>152.356</c:v>
                </c:pt>
                <c:pt idx="1693">
                  <c:v>152.446</c:v>
                </c:pt>
                <c:pt idx="1694">
                  <c:v>152.536</c:v>
                </c:pt>
                <c:pt idx="1695">
                  <c:v>152.626</c:v>
                </c:pt>
                <c:pt idx="1696">
                  <c:v>152.716</c:v>
                </c:pt>
                <c:pt idx="1697">
                  <c:v>152.806</c:v>
                </c:pt>
                <c:pt idx="1698">
                  <c:v>152.896</c:v>
                </c:pt>
                <c:pt idx="1699">
                  <c:v>152.986</c:v>
                </c:pt>
                <c:pt idx="1700">
                  <c:v>153.077</c:v>
                </c:pt>
                <c:pt idx="1701">
                  <c:v>153.167</c:v>
                </c:pt>
                <c:pt idx="1702">
                  <c:v>153.257</c:v>
                </c:pt>
                <c:pt idx="1703">
                  <c:v>153.347</c:v>
                </c:pt>
                <c:pt idx="1704">
                  <c:v>153.437</c:v>
                </c:pt>
                <c:pt idx="1705">
                  <c:v>153.527</c:v>
                </c:pt>
                <c:pt idx="1706">
                  <c:v>153.617</c:v>
                </c:pt>
                <c:pt idx="1707">
                  <c:v>153.707</c:v>
                </c:pt>
                <c:pt idx="1708">
                  <c:v>153.797</c:v>
                </c:pt>
                <c:pt idx="1709">
                  <c:v>153.887</c:v>
                </c:pt>
                <c:pt idx="1710">
                  <c:v>153.977</c:v>
                </c:pt>
                <c:pt idx="1711">
                  <c:v>154.067</c:v>
                </c:pt>
                <c:pt idx="1712">
                  <c:v>154.157</c:v>
                </c:pt>
                <c:pt idx="1713">
                  <c:v>154.247</c:v>
                </c:pt>
                <c:pt idx="1714">
                  <c:v>154.337</c:v>
                </c:pt>
                <c:pt idx="1715">
                  <c:v>154.427</c:v>
                </c:pt>
                <c:pt idx="1716">
                  <c:v>154.517</c:v>
                </c:pt>
                <c:pt idx="1717">
                  <c:v>154.607</c:v>
                </c:pt>
                <c:pt idx="1718">
                  <c:v>154.697</c:v>
                </c:pt>
                <c:pt idx="1719">
                  <c:v>154.787</c:v>
                </c:pt>
                <c:pt idx="1720">
                  <c:v>154.877</c:v>
                </c:pt>
                <c:pt idx="1721">
                  <c:v>154.967</c:v>
                </c:pt>
                <c:pt idx="1722">
                  <c:v>155.058</c:v>
                </c:pt>
                <c:pt idx="1723">
                  <c:v>155.148</c:v>
                </c:pt>
                <c:pt idx="1724">
                  <c:v>155.238</c:v>
                </c:pt>
                <c:pt idx="1725">
                  <c:v>155.328</c:v>
                </c:pt>
                <c:pt idx="1726">
                  <c:v>155.418</c:v>
                </c:pt>
                <c:pt idx="1727">
                  <c:v>155.508</c:v>
                </c:pt>
                <c:pt idx="1728">
                  <c:v>155.598</c:v>
                </c:pt>
                <c:pt idx="1729">
                  <c:v>155.688</c:v>
                </c:pt>
                <c:pt idx="1730">
                  <c:v>155.778</c:v>
                </c:pt>
                <c:pt idx="1731">
                  <c:v>155.868</c:v>
                </c:pt>
                <c:pt idx="1732">
                  <c:v>155.958</c:v>
                </c:pt>
                <c:pt idx="1733">
                  <c:v>156.048</c:v>
                </c:pt>
                <c:pt idx="1734">
                  <c:v>156.138</c:v>
                </c:pt>
                <c:pt idx="1735">
                  <c:v>156.228</c:v>
                </c:pt>
                <c:pt idx="1736">
                  <c:v>156.318</c:v>
                </c:pt>
                <c:pt idx="1737">
                  <c:v>156.408</c:v>
                </c:pt>
                <c:pt idx="1738">
                  <c:v>156.498</c:v>
                </c:pt>
                <c:pt idx="1739">
                  <c:v>156.588</c:v>
                </c:pt>
                <c:pt idx="1740">
                  <c:v>156.678</c:v>
                </c:pt>
                <c:pt idx="1741">
                  <c:v>156.768</c:v>
                </c:pt>
                <c:pt idx="1742">
                  <c:v>156.858</c:v>
                </c:pt>
                <c:pt idx="1743">
                  <c:v>156.948</c:v>
                </c:pt>
                <c:pt idx="1744">
                  <c:v>157.039</c:v>
                </c:pt>
                <c:pt idx="1745">
                  <c:v>157.129</c:v>
                </c:pt>
                <c:pt idx="1746">
                  <c:v>157.219</c:v>
                </c:pt>
                <c:pt idx="1747">
                  <c:v>157.309</c:v>
                </c:pt>
                <c:pt idx="1748">
                  <c:v>157.399</c:v>
                </c:pt>
                <c:pt idx="1749">
                  <c:v>157.489</c:v>
                </c:pt>
                <c:pt idx="1750">
                  <c:v>157.579</c:v>
                </c:pt>
                <c:pt idx="1751">
                  <c:v>157.669</c:v>
                </c:pt>
                <c:pt idx="1752">
                  <c:v>157.759</c:v>
                </c:pt>
                <c:pt idx="1753">
                  <c:v>157.849</c:v>
                </c:pt>
                <c:pt idx="1754">
                  <c:v>157.939</c:v>
                </c:pt>
                <c:pt idx="1755">
                  <c:v>158.029</c:v>
                </c:pt>
                <c:pt idx="1756">
                  <c:v>158.119</c:v>
                </c:pt>
                <c:pt idx="1757">
                  <c:v>158.209</c:v>
                </c:pt>
                <c:pt idx="1758">
                  <c:v>158.299</c:v>
                </c:pt>
                <c:pt idx="1759">
                  <c:v>158.389</c:v>
                </c:pt>
                <c:pt idx="1760">
                  <c:v>158.479</c:v>
                </c:pt>
                <c:pt idx="1761">
                  <c:v>158.569</c:v>
                </c:pt>
                <c:pt idx="1762">
                  <c:v>158.659</c:v>
                </c:pt>
                <c:pt idx="1763">
                  <c:v>158.749</c:v>
                </c:pt>
                <c:pt idx="1764">
                  <c:v>158.839</c:v>
                </c:pt>
                <c:pt idx="1765">
                  <c:v>158.929</c:v>
                </c:pt>
                <c:pt idx="1766">
                  <c:v>159.02</c:v>
                </c:pt>
                <c:pt idx="1767">
                  <c:v>159.11</c:v>
                </c:pt>
                <c:pt idx="1768">
                  <c:v>159.2</c:v>
                </c:pt>
                <c:pt idx="1769">
                  <c:v>159.29</c:v>
                </c:pt>
                <c:pt idx="1770">
                  <c:v>159.38</c:v>
                </c:pt>
                <c:pt idx="1771">
                  <c:v>159.47</c:v>
                </c:pt>
                <c:pt idx="1772">
                  <c:v>159.56</c:v>
                </c:pt>
                <c:pt idx="1773">
                  <c:v>159.65</c:v>
                </c:pt>
                <c:pt idx="1774">
                  <c:v>159.74</c:v>
                </c:pt>
                <c:pt idx="1775">
                  <c:v>159.83</c:v>
                </c:pt>
                <c:pt idx="1776">
                  <c:v>159.92</c:v>
                </c:pt>
                <c:pt idx="1777">
                  <c:v>160.01</c:v>
                </c:pt>
                <c:pt idx="1778">
                  <c:v>160.1</c:v>
                </c:pt>
                <c:pt idx="1779">
                  <c:v>160.19</c:v>
                </c:pt>
                <c:pt idx="1780">
                  <c:v>160.28</c:v>
                </c:pt>
                <c:pt idx="1781">
                  <c:v>160.37</c:v>
                </c:pt>
                <c:pt idx="1782">
                  <c:v>160.46</c:v>
                </c:pt>
                <c:pt idx="1783">
                  <c:v>160.55</c:v>
                </c:pt>
                <c:pt idx="1784">
                  <c:v>160.64</c:v>
                </c:pt>
                <c:pt idx="1785">
                  <c:v>160.73</c:v>
                </c:pt>
                <c:pt idx="1786">
                  <c:v>160.82</c:v>
                </c:pt>
                <c:pt idx="1787">
                  <c:v>160.91</c:v>
                </c:pt>
                <c:pt idx="1788">
                  <c:v>161.001</c:v>
                </c:pt>
                <c:pt idx="1789">
                  <c:v>161.091</c:v>
                </c:pt>
                <c:pt idx="1790">
                  <c:v>161.181</c:v>
                </c:pt>
                <c:pt idx="1791">
                  <c:v>161.271</c:v>
                </c:pt>
                <c:pt idx="1792">
                  <c:v>161.361</c:v>
                </c:pt>
                <c:pt idx="1793">
                  <c:v>161.451</c:v>
                </c:pt>
                <c:pt idx="1794">
                  <c:v>161.541</c:v>
                </c:pt>
                <c:pt idx="1795">
                  <c:v>161.631</c:v>
                </c:pt>
                <c:pt idx="1796">
                  <c:v>161.721</c:v>
                </c:pt>
                <c:pt idx="1797">
                  <c:v>161.811</c:v>
                </c:pt>
                <c:pt idx="1798">
                  <c:v>161.901</c:v>
                </c:pt>
                <c:pt idx="1799">
                  <c:v>161.991</c:v>
                </c:pt>
                <c:pt idx="1800">
                  <c:v>162.081</c:v>
                </c:pt>
                <c:pt idx="1801">
                  <c:v>162.171</c:v>
                </c:pt>
                <c:pt idx="1802">
                  <c:v>162.261</c:v>
                </c:pt>
                <c:pt idx="1803">
                  <c:v>162.351</c:v>
                </c:pt>
                <c:pt idx="1804">
                  <c:v>162.441</c:v>
                </c:pt>
                <c:pt idx="1805">
                  <c:v>162.531</c:v>
                </c:pt>
                <c:pt idx="1806">
                  <c:v>162.621</c:v>
                </c:pt>
                <c:pt idx="1807">
                  <c:v>162.711</c:v>
                </c:pt>
                <c:pt idx="1808">
                  <c:v>162.801</c:v>
                </c:pt>
                <c:pt idx="1809">
                  <c:v>162.891</c:v>
                </c:pt>
                <c:pt idx="1810">
                  <c:v>162.981</c:v>
                </c:pt>
                <c:pt idx="1811">
                  <c:v>163.072</c:v>
                </c:pt>
                <c:pt idx="1812">
                  <c:v>163.162</c:v>
                </c:pt>
                <c:pt idx="1813">
                  <c:v>163.252</c:v>
                </c:pt>
                <c:pt idx="1814">
                  <c:v>163.342</c:v>
                </c:pt>
                <c:pt idx="1815">
                  <c:v>163.432</c:v>
                </c:pt>
                <c:pt idx="1816">
                  <c:v>163.522</c:v>
                </c:pt>
                <c:pt idx="1817">
                  <c:v>163.612</c:v>
                </c:pt>
                <c:pt idx="1818">
                  <c:v>163.702</c:v>
                </c:pt>
                <c:pt idx="1819">
                  <c:v>163.792</c:v>
                </c:pt>
                <c:pt idx="1820">
                  <c:v>163.882</c:v>
                </c:pt>
                <c:pt idx="1821">
                  <c:v>163.972</c:v>
                </c:pt>
                <c:pt idx="1822">
                  <c:v>164.062</c:v>
                </c:pt>
                <c:pt idx="1823">
                  <c:v>164.152</c:v>
                </c:pt>
                <c:pt idx="1824">
                  <c:v>164.242</c:v>
                </c:pt>
                <c:pt idx="1825">
                  <c:v>164.332</c:v>
                </c:pt>
                <c:pt idx="1826">
                  <c:v>164.422</c:v>
                </c:pt>
                <c:pt idx="1827">
                  <c:v>164.512</c:v>
                </c:pt>
                <c:pt idx="1828">
                  <c:v>164.602</c:v>
                </c:pt>
                <c:pt idx="1829">
                  <c:v>164.692</c:v>
                </c:pt>
                <c:pt idx="1830">
                  <c:v>164.782</c:v>
                </c:pt>
                <c:pt idx="1831">
                  <c:v>164.872</c:v>
                </c:pt>
                <c:pt idx="1832">
                  <c:v>164.962</c:v>
                </c:pt>
                <c:pt idx="1833">
                  <c:v>165.053</c:v>
                </c:pt>
                <c:pt idx="1834">
                  <c:v>165.143</c:v>
                </c:pt>
                <c:pt idx="1835">
                  <c:v>165.233</c:v>
                </c:pt>
                <c:pt idx="1836">
                  <c:v>165.323</c:v>
                </c:pt>
                <c:pt idx="1837">
                  <c:v>165.413</c:v>
                </c:pt>
                <c:pt idx="1838">
                  <c:v>165.503</c:v>
                </c:pt>
                <c:pt idx="1839">
                  <c:v>165.593</c:v>
                </c:pt>
                <c:pt idx="1840">
                  <c:v>165.683</c:v>
                </c:pt>
                <c:pt idx="1841">
                  <c:v>165.773</c:v>
                </c:pt>
                <c:pt idx="1842">
                  <c:v>165.863</c:v>
                </c:pt>
                <c:pt idx="1843">
                  <c:v>165.953</c:v>
                </c:pt>
                <c:pt idx="1844">
                  <c:v>166.043</c:v>
                </c:pt>
                <c:pt idx="1845">
                  <c:v>166.133</c:v>
                </c:pt>
                <c:pt idx="1846">
                  <c:v>166.223</c:v>
                </c:pt>
                <c:pt idx="1847">
                  <c:v>166.313</c:v>
                </c:pt>
                <c:pt idx="1848">
                  <c:v>166.403</c:v>
                </c:pt>
                <c:pt idx="1849">
                  <c:v>166.493</c:v>
                </c:pt>
                <c:pt idx="1850">
                  <c:v>166.583</c:v>
                </c:pt>
                <c:pt idx="1851">
                  <c:v>166.673</c:v>
                </c:pt>
                <c:pt idx="1852">
                  <c:v>166.763</c:v>
                </c:pt>
                <c:pt idx="1853">
                  <c:v>166.853</c:v>
                </c:pt>
                <c:pt idx="1854">
                  <c:v>166.943</c:v>
                </c:pt>
                <c:pt idx="1855">
                  <c:v>167.034</c:v>
                </c:pt>
                <c:pt idx="1856">
                  <c:v>167.124</c:v>
                </c:pt>
                <c:pt idx="1857">
                  <c:v>167.214</c:v>
                </c:pt>
                <c:pt idx="1858">
                  <c:v>167.304</c:v>
                </c:pt>
                <c:pt idx="1859">
                  <c:v>167.394</c:v>
                </c:pt>
                <c:pt idx="1860">
                  <c:v>167.484</c:v>
                </c:pt>
                <c:pt idx="1861">
                  <c:v>167.574</c:v>
                </c:pt>
                <c:pt idx="1862">
                  <c:v>167.664</c:v>
                </c:pt>
                <c:pt idx="1863">
                  <c:v>167.754</c:v>
                </c:pt>
                <c:pt idx="1864">
                  <c:v>167.844</c:v>
                </c:pt>
                <c:pt idx="1865">
                  <c:v>167.934</c:v>
                </c:pt>
                <c:pt idx="1866">
                  <c:v>168.024</c:v>
                </c:pt>
                <c:pt idx="1867">
                  <c:v>168.114</c:v>
                </c:pt>
                <c:pt idx="1868">
                  <c:v>168.204</c:v>
                </c:pt>
                <c:pt idx="1869">
                  <c:v>168.294</c:v>
                </c:pt>
                <c:pt idx="1870">
                  <c:v>168.384</c:v>
                </c:pt>
                <c:pt idx="1871">
                  <c:v>168.474</c:v>
                </c:pt>
                <c:pt idx="1872">
                  <c:v>168.564</c:v>
                </c:pt>
                <c:pt idx="1873">
                  <c:v>168.654</c:v>
                </c:pt>
                <c:pt idx="1874">
                  <c:v>168.744</c:v>
                </c:pt>
                <c:pt idx="1875">
                  <c:v>168.834</c:v>
                </c:pt>
                <c:pt idx="1876">
                  <c:v>168.924</c:v>
                </c:pt>
                <c:pt idx="1877">
                  <c:v>169.015</c:v>
                </c:pt>
                <c:pt idx="1878">
                  <c:v>169.105</c:v>
                </c:pt>
                <c:pt idx="1879">
                  <c:v>169.195</c:v>
                </c:pt>
                <c:pt idx="1880">
                  <c:v>169.285</c:v>
                </c:pt>
                <c:pt idx="1881">
                  <c:v>169.375</c:v>
                </c:pt>
                <c:pt idx="1882">
                  <c:v>169.465</c:v>
                </c:pt>
                <c:pt idx="1883">
                  <c:v>169.555</c:v>
                </c:pt>
                <c:pt idx="1884">
                  <c:v>169.645</c:v>
                </c:pt>
                <c:pt idx="1885">
                  <c:v>169.735</c:v>
                </c:pt>
                <c:pt idx="1886">
                  <c:v>169.825</c:v>
                </c:pt>
                <c:pt idx="1887">
                  <c:v>169.915</c:v>
                </c:pt>
                <c:pt idx="1888">
                  <c:v>170.005</c:v>
                </c:pt>
                <c:pt idx="1889">
                  <c:v>170.095</c:v>
                </c:pt>
                <c:pt idx="1890">
                  <c:v>170.185</c:v>
                </c:pt>
                <c:pt idx="1891">
                  <c:v>170.275</c:v>
                </c:pt>
                <c:pt idx="1892">
                  <c:v>170.365</c:v>
                </c:pt>
                <c:pt idx="1893">
                  <c:v>170.455</c:v>
                </c:pt>
                <c:pt idx="1894">
                  <c:v>170.545</c:v>
                </c:pt>
                <c:pt idx="1895">
                  <c:v>170.635</c:v>
                </c:pt>
                <c:pt idx="1896">
                  <c:v>170.725</c:v>
                </c:pt>
                <c:pt idx="1897">
                  <c:v>170.815</c:v>
                </c:pt>
                <c:pt idx="1898">
                  <c:v>170.905</c:v>
                </c:pt>
                <c:pt idx="1899">
                  <c:v>170.995</c:v>
                </c:pt>
                <c:pt idx="1900">
                  <c:v>171.086</c:v>
                </c:pt>
                <c:pt idx="1901">
                  <c:v>171.176</c:v>
                </c:pt>
                <c:pt idx="1902">
                  <c:v>171.266</c:v>
                </c:pt>
                <c:pt idx="1903">
                  <c:v>171.356</c:v>
                </c:pt>
                <c:pt idx="1904">
                  <c:v>171.446</c:v>
                </c:pt>
                <c:pt idx="1905">
                  <c:v>171.536</c:v>
                </c:pt>
                <c:pt idx="1906">
                  <c:v>171.626</c:v>
                </c:pt>
                <c:pt idx="1907">
                  <c:v>171.716</c:v>
                </c:pt>
                <c:pt idx="1908">
                  <c:v>171.806</c:v>
                </c:pt>
                <c:pt idx="1909">
                  <c:v>171.896</c:v>
                </c:pt>
                <c:pt idx="1910">
                  <c:v>171.986</c:v>
                </c:pt>
                <c:pt idx="1911">
                  <c:v>172.076</c:v>
                </c:pt>
                <c:pt idx="1912">
                  <c:v>172.166</c:v>
                </c:pt>
                <c:pt idx="1913">
                  <c:v>172.256</c:v>
                </c:pt>
                <c:pt idx="1914">
                  <c:v>172.346</c:v>
                </c:pt>
                <c:pt idx="1915">
                  <c:v>172.436</c:v>
                </c:pt>
                <c:pt idx="1916">
                  <c:v>172.526</c:v>
                </c:pt>
                <c:pt idx="1917">
                  <c:v>172.616</c:v>
                </c:pt>
                <c:pt idx="1918">
                  <c:v>172.706</c:v>
                </c:pt>
                <c:pt idx="1919">
                  <c:v>172.796</c:v>
                </c:pt>
                <c:pt idx="1920">
                  <c:v>172.886</c:v>
                </c:pt>
                <c:pt idx="1921">
                  <c:v>172.976</c:v>
                </c:pt>
                <c:pt idx="1922">
                  <c:v>173.067</c:v>
                </c:pt>
                <c:pt idx="1923">
                  <c:v>173.157</c:v>
                </c:pt>
                <c:pt idx="1924">
                  <c:v>173.247</c:v>
                </c:pt>
                <c:pt idx="1925">
                  <c:v>173.337</c:v>
                </c:pt>
                <c:pt idx="1926">
                  <c:v>173.427</c:v>
                </c:pt>
                <c:pt idx="1927">
                  <c:v>173.517</c:v>
                </c:pt>
                <c:pt idx="1928">
                  <c:v>173.607</c:v>
                </c:pt>
                <c:pt idx="1929">
                  <c:v>173.697</c:v>
                </c:pt>
                <c:pt idx="1930">
                  <c:v>173.787</c:v>
                </c:pt>
                <c:pt idx="1931">
                  <c:v>173.877</c:v>
                </c:pt>
                <c:pt idx="1932">
                  <c:v>173.967</c:v>
                </c:pt>
                <c:pt idx="1933">
                  <c:v>174.057</c:v>
                </c:pt>
                <c:pt idx="1934">
                  <c:v>174.147</c:v>
                </c:pt>
                <c:pt idx="1935">
                  <c:v>174.237</c:v>
                </c:pt>
                <c:pt idx="1936">
                  <c:v>174.327</c:v>
                </c:pt>
                <c:pt idx="1937">
                  <c:v>174.417</c:v>
                </c:pt>
                <c:pt idx="1938">
                  <c:v>174.507</c:v>
                </c:pt>
                <c:pt idx="1939">
                  <c:v>174.597</c:v>
                </c:pt>
                <c:pt idx="1940">
                  <c:v>174.687</c:v>
                </c:pt>
                <c:pt idx="1941">
                  <c:v>174.777</c:v>
                </c:pt>
                <c:pt idx="1942">
                  <c:v>174.867</c:v>
                </c:pt>
                <c:pt idx="1943">
                  <c:v>174.957</c:v>
                </c:pt>
                <c:pt idx="1944">
                  <c:v>175.048</c:v>
                </c:pt>
                <c:pt idx="1945">
                  <c:v>175.138</c:v>
                </c:pt>
                <c:pt idx="1946">
                  <c:v>175.228</c:v>
                </c:pt>
                <c:pt idx="1947">
                  <c:v>175.318</c:v>
                </c:pt>
                <c:pt idx="1948">
                  <c:v>175.408</c:v>
                </c:pt>
                <c:pt idx="1949">
                  <c:v>175.498</c:v>
                </c:pt>
                <c:pt idx="1950">
                  <c:v>175.588</c:v>
                </c:pt>
                <c:pt idx="1951">
                  <c:v>175.678</c:v>
                </c:pt>
                <c:pt idx="1952">
                  <c:v>175.768</c:v>
                </c:pt>
                <c:pt idx="1953">
                  <c:v>175.858</c:v>
                </c:pt>
                <c:pt idx="1954">
                  <c:v>175.948</c:v>
                </c:pt>
                <c:pt idx="1955">
                  <c:v>176.038</c:v>
                </c:pt>
                <c:pt idx="1956">
                  <c:v>176.128</c:v>
                </c:pt>
                <c:pt idx="1957">
                  <c:v>176.218</c:v>
                </c:pt>
                <c:pt idx="1958">
                  <c:v>176.308</c:v>
                </c:pt>
                <c:pt idx="1959">
                  <c:v>176.398</c:v>
                </c:pt>
                <c:pt idx="1960">
                  <c:v>176.488</c:v>
                </c:pt>
                <c:pt idx="1961">
                  <c:v>176.578</c:v>
                </c:pt>
                <c:pt idx="1962">
                  <c:v>176.668</c:v>
                </c:pt>
                <c:pt idx="1963">
                  <c:v>176.758</c:v>
                </c:pt>
                <c:pt idx="1964">
                  <c:v>176.848</c:v>
                </c:pt>
                <c:pt idx="1965">
                  <c:v>176.938</c:v>
                </c:pt>
                <c:pt idx="1966">
                  <c:v>177.029</c:v>
                </c:pt>
                <c:pt idx="1967">
                  <c:v>177.119</c:v>
                </c:pt>
                <c:pt idx="1968">
                  <c:v>177.209</c:v>
                </c:pt>
                <c:pt idx="1969">
                  <c:v>177.299</c:v>
                </c:pt>
                <c:pt idx="1970">
                  <c:v>177.389</c:v>
                </c:pt>
                <c:pt idx="1971">
                  <c:v>177.479</c:v>
                </c:pt>
                <c:pt idx="1972">
                  <c:v>177.569</c:v>
                </c:pt>
                <c:pt idx="1973">
                  <c:v>177.659</c:v>
                </c:pt>
                <c:pt idx="1974">
                  <c:v>177.749</c:v>
                </c:pt>
                <c:pt idx="1975">
                  <c:v>177.839</c:v>
                </c:pt>
                <c:pt idx="1976">
                  <c:v>177.929</c:v>
                </c:pt>
                <c:pt idx="1977">
                  <c:v>178.019</c:v>
                </c:pt>
                <c:pt idx="1978">
                  <c:v>178.109</c:v>
                </c:pt>
                <c:pt idx="1979">
                  <c:v>178.199</c:v>
                </c:pt>
                <c:pt idx="1980">
                  <c:v>178.289</c:v>
                </c:pt>
                <c:pt idx="1981">
                  <c:v>178.379</c:v>
                </c:pt>
                <c:pt idx="1982">
                  <c:v>178.469</c:v>
                </c:pt>
                <c:pt idx="1983">
                  <c:v>178.559</c:v>
                </c:pt>
                <c:pt idx="1984">
                  <c:v>178.649</c:v>
                </c:pt>
                <c:pt idx="1985">
                  <c:v>178.739</c:v>
                </c:pt>
                <c:pt idx="1986">
                  <c:v>178.829</c:v>
                </c:pt>
                <c:pt idx="1987">
                  <c:v>178.919</c:v>
                </c:pt>
                <c:pt idx="1988">
                  <c:v>179.01</c:v>
                </c:pt>
                <c:pt idx="1989">
                  <c:v>179.1</c:v>
                </c:pt>
                <c:pt idx="1990">
                  <c:v>179.19</c:v>
                </c:pt>
                <c:pt idx="1991">
                  <c:v>179.28</c:v>
                </c:pt>
                <c:pt idx="1992">
                  <c:v>179.37</c:v>
                </c:pt>
                <c:pt idx="1993">
                  <c:v>179.46</c:v>
                </c:pt>
                <c:pt idx="1994">
                  <c:v>179.55</c:v>
                </c:pt>
                <c:pt idx="1995">
                  <c:v>179.64</c:v>
                </c:pt>
                <c:pt idx="1996">
                  <c:v>179.73</c:v>
                </c:pt>
                <c:pt idx="1997">
                  <c:v>179.82</c:v>
                </c:pt>
                <c:pt idx="1998">
                  <c:v>179.91</c:v>
                </c:pt>
                <c:pt idx="1999">
                  <c:v>180</c:v>
                </c:pt>
              </c:numCache>
            </c:numRef>
          </c:xVal>
          <c:yVal>
            <c:numRef>
              <c:f>'Sample 2...'!$B$2:$B$2001</c:f>
              <c:numCache>
                <c:formatCode>General</c:formatCode>
                <c:ptCount val="2000"/>
                <c:pt idx="0">
                  <c:v>0.00859843</c:v>
                </c:pt>
                <c:pt idx="1">
                  <c:v>0.00861709</c:v>
                </c:pt>
                <c:pt idx="2">
                  <c:v>0.00863583</c:v>
                </c:pt>
                <c:pt idx="3">
                  <c:v>0.00865464</c:v>
                </c:pt>
                <c:pt idx="4">
                  <c:v>0.00867354</c:v>
                </c:pt>
                <c:pt idx="5">
                  <c:v>0.00869252</c:v>
                </c:pt>
                <c:pt idx="6">
                  <c:v>0.00871158</c:v>
                </c:pt>
                <c:pt idx="7">
                  <c:v>0.00873071</c:v>
                </c:pt>
                <c:pt idx="8">
                  <c:v>0.00874993</c:v>
                </c:pt>
                <c:pt idx="9">
                  <c:v>0.00876924</c:v>
                </c:pt>
                <c:pt idx="10">
                  <c:v>0.00878862</c:v>
                </c:pt>
                <c:pt idx="11">
                  <c:v>0.00880809</c:v>
                </c:pt>
                <c:pt idx="12">
                  <c:v>0.00882764</c:v>
                </c:pt>
                <c:pt idx="13">
                  <c:v>0.00884728</c:v>
                </c:pt>
                <c:pt idx="14">
                  <c:v>0.008867</c:v>
                </c:pt>
                <c:pt idx="15">
                  <c:v>0.00888681</c:v>
                </c:pt>
                <c:pt idx="16">
                  <c:v>0.0089067</c:v>
                </c:pt>
                <c:pt idx="17">
                  <c:v>0.00892668</c:v>
                </c:pt>
                <c:pt idx="18">
                  <c:v>0.00894675</c:v>
                </c:pt>
                <c:pt idx="19">
                  <c:v>0.0089669</c:v>
                </c:pt>
                <c:pt idx="20">
                  <c:v>0.00898715</c:v>
                </c:pt>
                <c:pt idx="21">
                  <c:v>0.00900748</c:v>
                </c:pt>
                <c:pt idx="22">
                  <c:v>0.00902791</c:v>
                </c:pt>
                <c:pt idx="23">
                  <c:v>0.00904843</c:v>
                </c:pt>
                <c:pt idx="24">
                  <c:v>0.00906903</c:v>
                </c:pt>
                <c:pt idx="25">
                  <c:v>0.00908973</c:v>
                </c:pt>
                <c:pt idx="26">
                  <c:v>0.00911053</c:v>
                </c:pt>
                <c:pt idx="27">
                  <c:v>0.00913141</c:v>
                </c:pt>
                <c:pt idx="28">
                  <c:v>0.00915239</c:v>
                </c:pt>
                <c:pt idx="29">
                  <c:v>0.00917347</c:v>
                </c:pt>
                <c:pt idx="30">
                  <c:v>0.00919464</c:v>
                </c:pt>
                <c:pt idx="31">
                  <c:v>0.00921591</c:v>
                </c:pt>
                <c:pt idx="32">
                  <c:v>0.00923728</c:v>
                </c:pt>
                <c:pt idx="33">
                  <c:v>0.00925874</c:v>
                </c:pt>
                <c:pt idx="34">
                  <c:v>0.0092803</c:v>
                </c:pt>
                <c:pt idx="35">
                  <c:v>0.00930196</c:v>
                </c:pt>
                <c:pt idx="36">
                  <c:v>0.00932373</c:v>
                </c:pt>
                <c:pt idx="37">
                  <c:v>0.00934559</c:v>
                </c:pt>
                <c:pt idx="38">
                  <c:v>0.00936755</c:v>
                </c:pt>
                <c:pt idx="39">
                  <c:v>0.00938962</c:v>
                </c:pt>
                <c:pt idx="40">
                  <c:v>0.00941179</c:v>
                </c:pt>
                <c:pt idx="41">
                  <c:v>0.00943407</c:v>
                </c:pt>
                <c:pt idx="42">
                  <c:v>0.00945645</c:v>
                </c:pt>
                <c:pt idx="43">
                  <c:v>0.00947894</c:v>
                </c:pt>
                <c:pt idx="44">
                  <c:v>0.00950153</c:v>
                </c:pt>
                <c:pt idx="45">
                  <c:v>0.00952423</c:v>
                </c:pt>
                <c:pt idx="46">
                  <c:v>0.00954704</c:v>
                </c:pt>
                <c:pt idx="47">
                  <c:v>0.00956996</c:v>
                </c:pt>
                <c:pt idx="48">
                  <c:v>0.00959299</c:v>
                </c:pt>
                <c:pt idx="49">
                  <c:v>0.00961614</c:v>
                </c:pt>
                <c:pt idx="50">
                  <c:v>0.00963939</c:v>
                </c:pt>
                <c:pt idx="51">
                  <c:v>0.00966276</c:v>
                </c:pt>
                <c:pt idx="52">
                  <c:v>0.00968624</c:v>
                </c:pt>
                <c:pt idx="53">
                  <c:v>0.00970983</c:v>
                </c:pt>
                <c:pt idx="54">
                  <c:v>0.00973354</c:v>
                </c:pt>
                <c:pt idx="55">
                  <c:v>0.00975737</c:v>
                </c:pt>
                <c:pt idx="56">
                  <c:v>0.00978132</c:v>
                </c:pt>
                <c:pt idx="57">
                  <c:v>0.00980538</c:v>
                </c:pt>
                <c:pt idx="58">
                  <c:v>0.00982957</c:v>
                </c:pt>
                <c:pt idx="59">
                  <c:v>0.00985387</c:v>
                </c:pt>
                <c:pt idx="60">
                  <c:v>0.0098783</c:v>
                </c:pt>
                <c:pt idx="61">
                  <c:v>0.00990285</c:v>
                </c:pt>
                <c:pt idx="62">
                  <c:v>0.00992752</c:v>
                </c:pt>
                <c:pt idx="63">
                  <c:v>0.00995232</c:v>
                </c:pt>
                <c:pt idx="64">
                  <c:v>0.00997724</c:v>
                </c:pt>
                <c:pt idx="65">
                  <c:v>0.0100023</c:v>
                </c:pt>
                <c:pt idx="66">
                  <c:v>0.0100275</c:v>
                </c:pt>
                <c:pt idx="67">
                  <c:v>0.0100528</c:v>
                </c:pt>
                <c:pt idx="68">
                  <c:v>0.0100782</c:v>
                </c:pt>
                <c:pt idx="69">
                  <c:v>0.0101038</c:v>
                </c:pt>
                <c:pt idx="70">
                  <c:v>0.0101295</c:v>
                </c:pt>
                <c:pt idx="71">
                  <c:v>0.0101553</c:v>
                </c:pt>
                <c:pt idx="72">
                  <c:v>0.0101813</c:v>
                </c:pt>
                <c:pt idx="73">
                  <c:v>0.0102074</c:v>
                </c:pt>
                <c:pt idx="74">
                  <c:v>0.0102337</c:v>
                </c:pt>
                <c:pt idx="75">
                  <c:v>0.0102601</c:v>
                </c:pt>
                <c:pt idx="76">
                  <c:v>0.0102866</c:v>
                </c:pt>
                <c:pt idx="77">
                  <c:v>0.0103132</c:v>
                </c:pt>
                <c:pt idx="78">
                  <c:v>0.0103401</c:v>
                </c:pt>
                <c:pt idx="79">
                  <c:v>0.010367</c:v>
                </c:pt>
                <c:pt idx="80">
                  <c:v>0.0103941</c:v>
                </c:pt>
                <c:pt idx="81">
                  <c:v>0.0104214</c:v>
                </c:pt>
                <c:pt idx="82">
                  <c:v>0.0104487</c:v>
                </c:pt>
                <c:pt idx="83">
                  <c:v>0.0104763</c:v>
                </c:pt>
                <c:pt idx="84">
                  <c:v>0.010504</c:v>
                </c:pt>
                <c:pt idx="85">
                  <c:v>0.0105318</c:v>
                </c:pt>
                <c:pt idx="86">
                  <c:v>0.0105598</c:v>
                </c:pt>
                <c:pt idx="87">
                  <c:v>0.010588</c:v>
                </c:pt>
                <c:pt idx="88">
                  <c:v>0.0106163</c:v>
                </c:pt>
                <c:pt idx="89">
                  <c:v>0.0106447</c:v>
                </c:pt>
                <c:pt idx="90">
                  <c:v>0.0106734</c:v>
                </c:pt>
                <c:pt idx="91">
                  <c:v>0.0107022</c:v>
                </c:pt>
                <c:pt idx="92">
                  <c:v>0.0107311</c:v>
                </c:pt>
                <c:pt idx="93">
                  <c:v>0.0107602</c:v>
                </c:pt>
                <c:pt idx="94">
                  <c:v>0.0107895</c:v>
                </c:pt>
                <c:pt idx="95">
                  <c:v>0.0108189</c:v>
                </c:pt>
                <c:pt idx="96">
                  <c:v>0.0108486</c:v>
                </c:pt>
                <c:pt idx="97">
                  <c:v>0.0108783</c:v>
                </c:pt>
                <c:pt idx="98">
                  <c:v>0.0109083</c:v>
                </c:pt>
                <c:pt idx="99">
                  <c:v>0.0109384</c:v>
                </c:pt>
                <c:pt idx="100">
                  <c:v>0.0109687</c:v>
                </c:pt>
                <c:pt idx="101">
                  <c:v>0.0109992</c:v>
                </c:pt>
                <c:pt idx="102">
                  <c:v>0.0110299</c:v>
                </c:pt>
                <c:pt idx="103">
                  <c:v>0.0110607</c:v>
                </c:pt>
                <c:pt idx="104">
                  <c:v>0.0110917</c:v>
                </c:pt>
                <c:pt idx="105">
                  <c:v>0.0111229</c:v>
                </c:pt>
                <c:pt idx="106">
                  <c:v>0.0111543</c:v>
                </c:pt>
                <c:pt idx="107">
                  <c:v>0.0111859</c:v>
                </c:pt>
                <c:pt idx="108">
                  <c:v>0.0112177</c:v>
                </c:pt>
                <c:pt idx="109">
                  <c:v>0.0112496</c:v>
                </c:pt>
                <c:pt idx="110">
                  <c:v>0.0112818</c:v>
                </c:pt>
                <c:pt idx="111">
                  <c:v>0.0113142</c:v>
                </c:pt>
                <c:pt idx="112">
                  <c:v>0.0113467</c:v>
                </c:pt>
                <c:pt idx="113">
                  <c:v>0.0113795</c:v>
                </c:pt>
                <c:pt idx="114">
                  <c:v>0.0114124</c:v>
                </c:pt>
                <c:pt idx="115">
                  <c:v>0.0114456</c:v>
                </c:pt>
                <c:pt idx="116">
                  <c:v>0.0114789</c:v>
                </c:pt>
                <c:pt idx="117">
                  <c:v>0.0115125</c:v>
                </c:pt>
                <c:pt idx="118">
                  <c:v>0.0115463</c:v>
                </c:pt>
                <c:pt idx="119">
                  <c:v>0.0115803</c:v>
                </c:pt>
                <c:pt idx="120">
                  <c:v>0.0116145</c:v>
                </c:pt>
                <c:pt idx="121">
                  <c:v>0.0116489</c:v>
                </c:pt>
                <c:pt idx="122">
                  <c:v>0.0116836</c:v>
                </c:pt>
                <c:pt idx="123">
                  <c:v>0.0117184</c:v>
                </c:pt>
                <c:pt idx="124">
                  <c:v>0.0117535</c:v>
                </c:pt>
                <c:pt idx="125">
                  <c:v>0.0117889</c:v>
                </c:pt>
                <c:pt idx="126">
                  <c:v>0.0118244</c:v>
                </c:pt>
                <c:pt idx="127">
                  <c:v>0.0118602</c:v>
                </c:pt>
                <c:pt idx="128">
                  <c:v>0.0118962</c:v>
                </c:pt>
                <c:pt idx="129">
                  <c:v>0.0119325</c:v>
                </c:pt>
                <c:pt idx="130">
                  <c:v>0.011969</c:v>
                </c:pt>
                <c:pt idx="131">
                  <c:v>0.0120057</c:v>
                </c:pt>
                <c:pt idx="132">
                  <c:v>0.0120427</c:v>
                </c:pt>
                <c:pt idx="133">
                  <c:v>0.0120799</c:v>
                </c:pt>
                <c:pt idx="134">
                  <c:v>0.0121174</c:v>
                </c:pt>
                <c:pt idx="135">
                  <c:v>0.0121552</c:v>
                </c:pt>
                <c:pt idx="136">
                  <c:v>0.0121932</c:v>
                </c:pt>
                <c:pt idx="137">
                  <c:v>0.0122314</c:v>
                </c:pt>
                <c:pt idx="138">
                  <c:v>0.0122699</c:v>
                </c:pt>
                <c:pt idx="139">
                  <c:v>0.0123087</c:v>
                </c:pt>
                <c:pt idx="140">
                  <c:v>0.0123478</c:v>
                </c:pt>
                <c:pt idx="141">
                  <c:v>0.0123871</c:v>
                </c:pt>
                <c:pt idx="142">
                  <c:v>0.0124267</c:v>
                </c:pt>
                <c:pt idx="143">
                  <c:v>0.0124666</c:v>
                </c:pt>
                <c:pt idx="144">
                  <c:v>0.0125067</c:v>
                </c:pt>
                <c:pt idx="145">
                  <c:v>0.0125472</c:v>
                </c:pt>
                <c:pt idx="146">
                  <c:v>0.0125879</c:v>
                </c:pt>
                <c:pt idx="147">
                  <c:v>0.012629</c:v>
                </c:pt>
                <c:pt idx="148">
                  <c:v>0.0126703</c:v>
                </c:pt>
                <c:pt idx="149">
                  <c:v>0.0127119</c:v>
                </c:pt>
                <c:pt idx="150">
                  <c:v>0.0127538</c:v>
                </c:pt>
                <c:pt idx="151">
                  <c:v>0.0127961</c:v>
                </c:pt>
                <c:pt idx="152">
                  <c:v>0.0128386</c:v>
                </c:pt>
                <c:pt idx="153">
                  <c:v>0.0128815</c:v>
                </c:pt>
                <c:pt idx="154">
                  <c:v>0.0129247</c:v>
                </c:pt>
                <c:pt idx="155">
                  <c:v>0.0129682</c:v>
                </c:pt>
                <c:pt idx="156">
                  <c:v>0.013012</c:v>
                </c:pt>
                <c:pt idx="157">
                  <c:v>0.0130562</c:v>
                </c:pt>
                <c:pt idx="158">
                  <c:v>0.0131007</c:v>
                </c:pt>
                <c:pt idx="159">
                  <c:v>0.0131455</c:v>
                </c:pt>
                <c:pt idx="160">
                  <c:v>0.0131907</c:v>
                </c:pt>
                <c:pt idx="161">
                  <c:v>0.0132362</c:v>
                </c:pt>
                <c:pt idx="162">
                  <c:v>0.0132821</c:v>
                </c:pt>
                <c:pt idx="163">
                  <c:v>0.0133284</c:v>
                </c:pt>
                <c:pt idx="164">
                  <c:v>0.013375</c:v>
                </c:pt>
                <c:pt idx="165">
                  <c:v>0.0134219</c:v>
                </c:pt>
                <c:pt idx="166">
                  <c:v>0.0134693</c:v>
                </c:pt>
                <c:pt idx="167">
                  <c:v>0.013517</c:v>
                </c:pt>
                <c:pt idx="168">
                  <c:v>0.0135651</c:v>
                </c:pt>
                <c:pt idx="169">
                  <c:v>0.0136136</c:v>
                </c:pt>
                <c:pt idx="170">
                  <c:v>0.0136625</c:v>
                </c:pt>
                <c:pt idx="171">
                  <c:v>0.0137118</c:v>
                </c:pt>
                <c:pt idx="172">
                  <c:v>0.0137615</c:v>
                </c:pt>
                <c:pt idx="173">
                  <c:v>0.0138115</c:v>
                </c:pt>
                <c:pt idx="174">
                  <c:v>0.0138621</c:v>
                </c:pt>
                <c:pt idx="175">
                  <c:v>0.013913</c:v>
                </c:pt>
                <c:pt idx="176">
                  <c:v>0.0139643</c:v>
                </c:pt>
                <c:pt idx="177">
                  <c:v>0.0140161</c:v>
                </c:pt>
                <c:pt idx="178">
                  <c:v>0.0140684</c:v>
                </c:pt>
                <c:pt idx="179">
                  <c:v>0.014121</c:v>
                </c:pt>
                <c:pt idx="180">
                  <c:v>0.0141742</c:v>
                </c:pt>
                <c:pt idx="181">
                  <c:v>0.0142277</c:v>
                </c:pt>
                <c:pt idx="182">
                  <c:v>0.0142818</c:v>
                </c:pt>
                <c:pt idx="183">
                  <c:v>0.0143363</c:v>
                </c:pt>
                <c:pt idx="184">
                  <c:v>0.0143913</c:v>
                </c:pt>
                <c:pt idx="185">
                  <c:v>0.0144468</c:v>
                </c:pt>
                <c:pt idx="186">
                  <c:v>0.0145027</c:v>
                </c:pt>
                <c:pt idx="187">
                  <c:v>0.0145592</c:v>
                </c:pt>
                <c:pt idx="188">
                  <c:v>0.0146162</c:v>
                </c:pt>
                <c:pt idx="189">
                  <c:v>0.0146737</c:v>
                </c:pt>
                <c:pt idx="190">
                  <c:v>0.0147317</c:v>
                </c:pt>
                <c:pt idx="191">
                  <c:v>0.0147903</c:v>
                </c:pt>
                <c:pt idx="192">
                  <c:v>0.0148493</c:v>
                </c:pt>
                <c:pt idx="193">
                  <c:v>0.014909</c:v>
                </c:pt>
                <c:pt idx="194">
                  <c:v>0.0149692</c:v>
                </c:pt>
                <c:pt idx="195">
                  <c:v>0.0150299</c:v>
                </c:pt>
                <c:pt idx="196">
                  <c:v>0.0150912</c:v>
                </c:pt>
                <c:pt idx="197">
                  <c:v>0.0151531</c:v>
                </c:pt>
                <c:pt idx="198">
                  <c:v>0.0152156</c:v>
                </c:pt>
                <c:pt idx="199">
                  <c:v>0.0152787</c:v>
                </c:pt>
                <c:pt idx="200">
                  <c:v>0.0153424</c:v>
                </c:pt>
                <c:pt idx="201">
                  <c:v>0.0154067</c:v>
                </c:pt>
                <c:pt idx="202">
                  <c:v>0.0154717</c:v>
                </c:pt>
                <c:pt idx="203">
                  <c:v>0.0155373</c:v>
                </c:pt>
                <c:pt idx="204">
                  <c:v>0.0156035</c:v>
                </c:pt>
                <c:pt idx="205">
                  <c:v>0.0156704</c:v>
                </c:pt>
                <c:pt idx="206">
                  <c:v>0.015738</c:v>
                </c:pt>
                <c:pt idx="207">
                  <c:v>0.0158063</c:v>
                </c:pt>
                <c:pt idx="208">
                  <c:v>0.0158752</c:v>
                </c:pt>
                <c:pt idx="209">
                  <c:v>0.0159449</c:v>
                </c:pt>
                <c:pt idx="210">
                  <c:v>0.0160152</c:v>
                </c:pt>
                <c:pt idx="211">
                  <c:v>0.0160864</c:v>
                </c:pt>
                <c:pt idx="212">
                  <c:v>0.0161582</c:v>
                </c:pt>
                <c:pt idx="213">
                  <c:v>0.0162308</c:v>
                </c:pt>
                <c:pt idx="214">
                  <c:v>0.0163042</c:v>
                </c:pt>
                <c:pt idx="215">
                  <c:v>0.0163783</c:v>
                </c:pt>
                <c:pt idx="216">
                  <c:v>0.0164533</c:v>
                </c:pt>
                <c:pt idx="217">
                  <c:v>0.016529</c:v>
                </c:pt>
                <c:pt idx="218">
                  <c:v>0.0166056</c:v>
                </c:pt>
                <c:pt idx="219">
                  <c:v>0.0166831</c:v>
                </c:pt>
                <c:pt idx="220">
                  <c:v>0.0167613</c:v>
                </c:pt>
                <c:pt idx="221">
                  <c:v>0.0168405</c:v>
                </c:pt>
                <c:pt idx="222">
                  <c:v>0.0169205</c:v>
                </c:pt>
                <c:pt idx="223">
                  <c:v>0.0170014</c:v>
                </c:pt>
                <c:pt idx="224">
                  <c:v>0.0170833</c:v>
                </c:pt>
                <c:pt idx="225">
                  <c:v>0.0171661</c:v>
                </c:pt>
                <c:pt idx="226">
                  <c:v>0.0172498</c:v>
                </c:pt>
                <c:pt idx="227">
                  <c:v>0.0173345</c:v>
                </c:pt>
                <c:pt idx="228">
                  <c:v>0.0174202</c:v>
                </c:pt>
                <c:pt idx="229">
                  <c:v>0.0175069</c:v>
                </c:pt>
                <c:pt idx="230">
                  <c:v>0.0175947</c:v>
                </c:pt>
                <c:pt idx="231">
                  <c:v>0.0176835</c:v>
                </c:pt>
                <c:pt idx="232">
                  <c:v>0.0177733</c:v>
                </c:pt>
                <c:pt idx="233">
                  <c:v>0.0178642</c:v>
                </c:pt>
                <c:pt idx="234">
                  <c:v>0.0179563</c:v>
                </c:pt>
                <c:pt idx="235">
                  <c:v>0.0180495</c:v>
                </c:pt>
                <c:pt idx="236">
                  <c:v>0.0181438</c:v>
                </c:pt>
                <c:pt idx="237">
                  <c:v>0.0182393</c:v>
                </c:pt>
                <c:pt idx="238">
                  <c:v>0.018336</c:v>
                </c:pt>
                <c:pt idx="239">
                  <c:v>0.0184339</c:v>
                </c:pt>
                <c:pt idx="240">
                  <c:v>0.0185331</c:v>
                </c:pt>
                <c:pt idx="241">
                  <c:v>0.0186336</c:v>
                </c:pt>
                <c:pt idx="242">
                  <c:v>0.0187353</c:v>
                </c:pt>
                <c:pt idx="243">
                  <c:v>0.0188384</c:v>
                </c:pt>
                <c:pt idx="244">
                  <c:v>0.0189429</c:v>
                </c:pt>
                <c:pt idx="245">
                  <c:v>0.0190487</c:v>
                </c:pt>
                <c:pt idx="246">
                  <c:v>0.019156</c:v>
                </c:pt>
                <c:pt idx="247">
                  <c:v>0.0192647</c:v>
                </c:pt>
                <c:pt idx="248">
                  <c:v>0.0193748</c:v>
                </c:pt>
                <c:pt idx="249">
                  <c:v>0.0194865</c:v>
                </c:pt>
                <c:pt idx="250">
                  <c:v>0.0195998</c:v>
                </c:pt>
                <c:pt idx="251">
                  <c:v>0.0197146</c:v>
                </c:pt>
                <c:pt idx="252">
                  <c:v>0.019831</c:v>
                </c:pt>
                <c:pt idx="253">
                  <c:v>0.019949</c:v>
                </c:pt>
                <c:pt idx="254">
                  <c:v>0.0200688</c:v>
                </c:pt>
                <c:pt idx="255">
                  <c:v>0.0201902</c:v>
                </c:pt>
                <c:pt idx="256">
                  <c:v>0.0203135</c:v>
                </c:pt>
                <c:pt idx="257">
                  <c:v>0.0204385</c:v>
                </c:pt>
                <c:pt idx="258">
                  <c:v>0.0205654</c:v>
                </c:pt>
                <c:pt idx="259">
                  <c:v>0.0206942</c:v>
                </c:pt>
                <c:pt idx="260">
                  <c:v>0.0208249</c:v>
                </c:pt>
                <c:pt idx="261">
                  <c:v>0.0209575</c:v>
                </c:pt>
                <c:pt idx="262">
                  <c:v>0.0210922</c:v>
                </c:pt>
                <c:pt idx="263">
                  <c:v>0.021229</c:v>
                </c:pt>
                <c:pt idx="264">
                  <c:v>0.0213679</c:v>
                </c:pt>
                <c:pt idx="265">
                  <c:v>0.021509</c:v>
                </c:pt>
                <c:pt idx="266">
                  <c:v>0.0216523</c:v>
                </c:pt>
                <c:pt idx="267">
                  <c:v>0.0217979</c:v>
                </c:pt>
                <c:pt idx="268">
                  <c:v>0.0219459</c:v>
                </c:pt>
                <c:pt idx="269">
                  <c:v>0.0220962</c:v>
                </c:pt>
                <c:pt idx="270">
                  <c:v>0.022249</c:v>
                </c:pt>
                <c:pt idx="271">
                  <c:v>0.0224043</c:v>
                </c:pt>
                <c:pt idx="272">
                  <c:v>0.0225623</c:v>
                </c:pt>
                <c:pt idx="273">
                  <c:v>0.0227229</c:v>
                </c:pt>
                <c:pt idx="274">
                  <c:v>0.0228862</c:v>
                </c:pt>
                <c:pt idx="275">
                  <c:v>0.0230523</c:v>
                </c:pt>
                <c:pt idx="276">
                  <c:v>0.0232213</c:v>
                </c:pt>
                <c:pt idx="277">
                  <c:v>0.0233932</c:v>
                </c:pt>
                <c:pt idx="278">
                  <c:v>0.0235682</c:v>
                </c:pt>
                <c:pt idx="279">
                  <c:v>0.0237463</c:v>
                </c:pt>
                <c:pt idx="280">
                  <c:v>0.0239276</c:v>
                </c:pt>
                <c:pt idx="281">
                  <c:v>0.0241122</c:v>
                </c:pt>
                <c:pt idx="282">
                  <c:v>0.0243001</c:v>
                </c:pt>
                <c:pt idx="283">
                  <c:v>0.0244916</c:v>
                </c:pt>
                <c:pt idx="284">
                  <c:v>0.0246866</c:v>
                </c:pt>
                <c:pt idx="285">
                  <c:v>0.0248853</c:v>
                </c:pt>
                <c:pt idx="286">
                  <c:v>0.0250878</c:v>
                </c:pt>
                <c:pt idx="287">
                  <c:v>0.0252942</c:v>
                </c:pt>
                <c:pt idx="288">
                  <c:v>0.0255046</c:v>
                </c:pt>
                <c:pt idx="289">
                  <c:v>0.0257192</c:v>
                </c:pt>
                <c:pt idx="290">
                  <c:v>0.025938</c:v>
                </c:pt>
                <c:pt idx="291">
                  <c:v>0.0261612</c:v>
                </c:pt>
                <c:pt idx="292">
                  <c:v>0.0263889</c:v>
                </c:pt>
                <c:pt idx="293">
                  <c:v>0.0266213</c:v>
                </c:pt>
                <c:pt idx="294">
                  <c:v>0.0268585</c:v>
                </c:pt>
                <c:pt idx="295">
                  <c:v>0.0271006</c:v>
                </c:pt>
                <c:pt idx="296">
                  <c:v>0.0273479</c:v>
                </c:pt>
                <c:pt idx="297">
                  <c:v>0.0276004</c:v>
                </c:pt>
                <c:pt idx="298">
                  <c:v>0.0278584</c:v>
                </c:pt>
                <c:pt idx="299">
                  <c:v>0.028122</c:v>
                </c:pt>
                <c:pt idx="300">
                  <c:v>0.0283914</c:v>
                </c:pt>
                <c:pt idx="301">
                  <c:v>0.0286669</c:v>
                </c:pt>
                <c:pt idx="302">
                  <c:v>0.0289485</c:v>
                </c:pt>
                <c:pt idx="303">
                  <c:v>0.0292366</c:v>
                </c:pt>
                <c:pt idx="304">
                  <c:v>0.0295313</c:v>
                </c:pt>
                <c:pt idx="305">
                  <c:v>0.0298328</c:v>
                </c:pt>
                <c:pt idx="306">
                  <c:v>0.0301415</c:v>
                </c:pt>
                <c:pt idx="307">
                  <c:v>0.0304576</c:v>
                </c:pt>
                <c:pt idx="308">
                  <c:v>0.0307813</c:v>
                </c:pt>
                <c:pt idx="309">
                  <c:v>0.0311128</c:v>
                </c:pt>
                <c:pt idx="310">
                  <c:v>0.0314526</c:v>
                </c:pt>
                <c:pt idx="311">
                  <c:v>0.0318009</c:v>
                </c:pt>
                <c:pt idx="312">
                  <c:v>0.0321579</c:v>
                </c:pt>
                <c:pt idx="313">
                  <c:v>0.0325241</c:v>
                </c:pt>
                <c:pt idx="314">
                  <c:v>0.0328998</c:v>
                </c:pt>
                <c:pt idx="315">
                  <c:v>0.0332853</c:v>
                </c:pt>
                <c:pt idx="316">
                  <c:v>0.0336811</c:v>
                </c:pt>
                <c:pt idx="317">
                  <c:v>0.0340875</c:v>
                </c:pt>
                <c:pt idx="318">
                  <c:v>0.034505</c:v>
                </c:pt>
                <c:pt idx="319">
                  <c:v>0.034934</c:v>
                </c:pt>
                <c:pt idx="320">
                  <c:v>0.0353749</c:v>
                </c:pt>
                <c:pt idx="321">
                  <c:v>0.0358283</c:v>
                </c:pt>
                <c:pt idx="322">
                  <c:v>0.0362947</c:v>
                </c:pt>
                <c:pt idx="323">
                  <c:v>0.0367746</c:v>
                </c:pt>
                <c:pt idx="324">
                  <c:v>0.0372686</c:v>
                </c:pt>
                <c:pt idx="325">
                  <c:v>0.0377773</c:v>
                </c:pt>
                <c:pt idx="326">
                  <c:v>0.0383014</c:v>
                </c:pt>
                <c:pt idx="327">
                  <c:v>0.0388416</c:v>
                </c:pt>
                <c:pt idx="328">
                  <c:v>0.0393984</c:v>
                </c:pt>
                <c:pt idx="329">
                  <c:v>0.0399728</c:v>
                </c:pt>
                <c:pt idx="330">
                  <c:v>0.0405655</c:v>
                </c:pt>
                <c:pt idx="331">
                  <c:v>0.0411774</c:v>
                </c:pt>
                <c:pt idx="332">
                  <c:v>0.0418093</c:v>
                </c:pt>
                <c:pt idx="333">
                  <c:v>0.0424622</c:v>
                </c:pt>
                <c:pt idx="334">
                  <c:v>0.0431372</c:v>
                </c:pt>
                <c:pt idx="335">
                  <c:v>0.0438353</c:v>
                </c:pt>
                <c:pt idx="336">
                  <c:v>0.0445577</c:v>
                </c:pt>
                <c:pt idx="337">
                  <c:v>0.0453056</c:v>
                </c:pt>
                <c:pt idx="338">
                  <c:v>0.0460802</c:v>
                </c:pt>
                <c:pt idx="339">
                  <c:v>0.046883</c:v>
                </c:pt>
                <c:pt idx="340">
                  <c:v>0.0477155</c:v>
                </c:pt>
                <c:pt idx="341">
                  <c:v>0.0485791</c:v>
                </c:pt>
                <c:pt idx="342">
                  <c:v>0.0494757</c:v>
                </c:pt>
                <c:pt idx="343">
                  <c:v>0.050407</c:v>
                </c:pt>
                <c:pt idx="344">
                  <c:v>0.051375</c:v>
                </c:pt>
                <c:pt idx="345">
                  <c:v>0.0523816</c:v>
                </c:pt>
                <c:pt idx="346">
                  <c:v>0.0534292</c:v>
                </c:pt>
                <c:pt idx="347">
                  <c:v>0.0545201</c:v>
                </c:pt>
                <c:pt idx="348">
                  <c:v>0.0556569</c:v>
                </c:pt>
                <c:pt idx="349">
                  <c:v>0.0568423</c:v>
                </c:pt>
                <c:pt idx="350">
                  <c:v>0.0580793</c:v>
                </c:pt>
                <c:pt idx="351">
                  <c:v>0.0593711</c:v>
                </c:pt>
                <c:pt idx="352">
                  <c:v>0.0607211</c:v>
                </c:pt>
                <c:pt idx="353">
                  <c:v>0.0621332</c:v>
                </c:pt>
                <c:pt idx="354">
                  <c:v>0.0636112</c:v>
                </c:pt>
                <c:pt idx="355">
                  <c:v>0.0651598</c:v>
                </c:pt>
                <c:pt idx="356">
                  <c:v>0.0667834</c:v>
                </c:pt>
                <c:pt idx="357">
                  <c:v>0.0684875</c:v>
                </c:pt>
                <c:pt idx="358">
                  <c:v>0.0702775</c:v>
                </c:pt>
                <c:pt idx="359">
                  <c:v>0.0721597</c:v>
                </c:pt>
                <c:pt idx="360">
                  <c:v>0.0741407</c:v>
                </c:pt>
                <c:pt idx="361">
                  <c:v>0.0762278</c:v>
                </c:pt>
                <c:pt idx="362">
                  <c:v>0.0784291</c:v>
                </c:pt>
                <c:pt idx="363">
                  <c:v>0.0807534</c:v>
                </c:pt>
                <c:pt idx="364">
                  <c:v>0.0832103</c:v>
                </c:pt>
                <c:pt idx="365">
                  <c:v>0.0858105</c:v>
                </c:pt>
                <c:pt idx="366">
                  <c:v>0.0885657</c:v>
                </c:pt>
                <c:pt idx="367">
                  <c:v>0.0914889</c:v>
                </c:pt>
                <c:pt idx="368">
                  <c:v>0.0945945</c:v>
                </c:pt>
                <c:pt idx="369">
                  <c:v>0.0978984</c:v>
                </c:pt>
                <c:pt idx="370">
                  <c:v>0.101418</c:v>
                </c:pt>
                <c:pt idx="371">
                  <c:v>0.105174</c:v>
                </c:pt>
                <c:pt idx="372">
                  <c:v>0.109188</c:v>
                </c:pt>
                <c:pt idx="373">
                  <c:v>0.113484</c:v>
                </c:pt>
                <c:pt idx="374">
                  <c:v>0.11809</c:v>
                </c:pt>
                <c:pt idx="375">
                  <c:v>0.123038</c:v>
                </c:pt>
                <c:pt idx="376">
                  <c:v>0.128363</c:v>
                </c:pt>
                <c:pt idx="377">
                  <c:v>0.134105</c:v>
                </c:pt>
                <c:pt idx="378">
                  <c:v>0.140309</c:v>
                </c:pt>
                <c:pt idx="379">
                  <c:v>0.147027</c:v>
                </c:pt>
                <c:pt idx="380">
                  <c:v>0.154317</c:v>
                </c:pt>
                <c:pt idx="381">
                  <c:v>0.162248</c:v>
                </c:pt>
                <c:pt idx="382">
                  <c:v>0.170898</c:v>
                </c:pt>
                <c:pt idx="383">
                  <c:v>0.180357</c:v>
                </c:pt>
                <c:pt idx="384">
                  <c:v>0.190728</c:v>
                </c:pt>
                <c:pt idx="385">
                  <c:v>0.202135</c:v>
                </c:pt>
                <c:pt idx="386">
                  <c:v>0.21472</c:v>
                </c:pt>
                <c:pt idx="387">
                  <c:v>0.228653</c:v>
                </c:pt>
                <c:pt idx="388">
                  <c:v>0.244135</c:v>
                </c:pt>
                <c:pt idx="389">
                  <c:v>0.26141</c:v>
                </c:pt>
                <c:pt idx="390">
                  <c:v>0.280784</c:v>
                </c:pt>
                <c:pt idx="391">
                  <c:v>0.302643</c:v>
                </c:pt>
                <c:pt idx="392">
                  <c:v>0.327504</c:v>
                </c:pt>
                <c:pt idx="393">
                  <c:v>0.356082</c:v>
                </c:pt>
                <c:pt idx="394">
                  <c:v>0.389405</c:v>
                </c:pt>
                <c:pt idx="395">
                  <c:v>0.428998</c:v>
                </c:pt>
                <c:pt idx="396">
                  <c:v>0.477139</c:v>
                </c:pt>
                <c:pt idx="397">
                  <c:v>0.537222</c:v>
                </c:pt>
                <c:pt idx="398">
                  <c:v>0.614192</c:v>
                </c:pt>
                <c:pt idx="399">
                  <c:v>0.715025</c:v>
                </c:pt>
                <c:pt idx="400">
                  <c:v>0.84913</c:v>
                </c:pt>
                <c:pt idx="401">
                  <c:v>1.02852</c:v>
                </c:pt>
                <c:pt idx="402">
                  <c:v>1.26754</c:v>
                </c:pt>
                <c:pt idx="403">
                  <c:v>1.58194</c:v>
                </c:pt>
                <c:pt idx="404">
                  <c:v>1.98718</c:v>
                </c:pt>
                <c:pt idx="405">
                  <c:v>2.49593</c:v>
                </c:pt>
                <c:pt idx="406">
                  <c:v>3.11492</c:v>
                </c:pt>
                <c:pt idx="407">
                  <c:v>3.84137</c:v>
                </c:pt>
                <c:pt idx="408">
                  <c:v>4.65892</c:v>
                </c:pt>
                <c:pt idx="409">
                  <c:v>5.5328</c:v>
                </c:pt>
                <c:pt idx="410">
                  <c:v>6.40406</c:v>
                </c:pt>
                <c:pt idx="411">
                  <c:v>7.18508</c:v>
                </c:pt>
                <c:pt idx="412">
                  <c:v>7.76461</c:v>
                </c:pt>
                <c:pt idx="413">
                  <c:v>8.03454</c:v>
                </c:pt>
                <c:pt idx="414">
                  <c:v>7.93573</c:v>
                </c:pt>
                <c:pt idx="415">
                  <c:v>7.49079</c:v>
                </c:pt>
                <c:pt idx="416">
                  <c:v>6.79092</c:v>
                </c:pt>
                <c:pt idx="417">
                  <c:v>5.95082</c:v>
                </c:pt>
                <c:pt idx="418">
                  <c:v>5.07082</c:v>
                </c:pt>
                <c:pt idx="419">
                  <c:v>4.22303</c:v>
                </c:pt>
                <c:pt idx="420">
                  <c:v>3.45275</c:v>
                </c:pt>
                <c:pt idx="421">
                  <c:v>2.78427</c:v>
                </c:pt>
                <c:pt idx="422">
                  <c:v>2.22619</c:v>
                </c:pt>
                <c:pt idx="423">
                  <c:v>1.77575</c:v>
                </c:pt>
                <c:pt idx="424">
                  <c:v>1.42263</c:v>
                </c:pt>
                <c:pt idx="425">
                  <c:v>1.15233</c:v>
                </c:pt>
                <c:pt idx="426">
                  <c:v>0.948983</c:v>
                </c:pt>
                <c:pt idx="427">
                  <c:v>0.797423</c:v>
                </c:pt>
                <c:pt idx="428">
                  <c:v>0.68449</c:v>
                </c:pt>
                <c:pt idx="429">
                  <c:v>0.599566</c:v>
                </c:pt>
                <c:pt idx="430">
                  <c:v>0.534587</c:v>
                </c:pt>
                <c:pt idx="431">
                  <c:v>0.483727</c:v>
                </c:pt>
                <c:pt idx="432">
                  <c:v>0.442936</c:v>
                </c:pt>
                <c:pt idx="433">
                  <c:v>0.409473</c:v>
                </c:pt>
                <c:pt idx="434">
                  <c:v>0.381513</c:v>
                </c:pt>
                <c:pt idx="435">
                  <c:v>0.357834</c:v>
                </c:pt>
                <c:pt idx="436">
                  <c:v>0.337605</c:v>
                </c:pt>
                <c:pt idx="437">
                  <c:v>0.320244</c:v>
                </c:pt>
                <c:pt idx="438">
                  <c:v>0.305326</c:v>
                </c:pt>
                <c:pt idx="439">
                  <c:v>0.29253</c:v>
                </c:pt>
                <c:pt idx="440">
                  <c:v>0.281606</c:v>
                </c:pt>
                <c:pt idx="441">
                  <c:v>0.272357</c:v>
                </c:pt>
                <c:pt idx="442">
                  <c:v>0.264624</c:v>
                </c:pt>
                <c:pt idx="443">
                  <c:v>0.258282</c:v>
                </c:pt>
                <c:pt idx="444">
                  <c:v>0.253232</c:v>
                </c:pt>
                <c:pt idx="445">
                  <c:v>0.249399</c:v>
                </c:pt>
                <c:pt idx="446">
                  <c:v>0.246726</c:v>
                </c:pt>
                <c:pt idx="447">
                  <c:v>0.24518</c:v>
                </c:pt>
                <c:pt idx="448">
                  <c:v>0.244742</c:v>
                </c:pt>
                <c:pt idx="449">
                  <c:v>0.245413</c:v>
                </c:pt>
                <c:pt idx="450">
                  <c:v>0.247209</c:v>
                </c:pt>
                <c:pt idx="451">
                  <c:v>0.250167</c:v>
                </c:pt>
                <c:pt idx="452">
                  <c:v>0.254344</c:v>
                </c:pt>
                <c:pt idx="453">
                  <c:v>0.259817</c:v>
                </c:pt>
                <c:pt idx="454">
                  <c:v>0.266691</c:v>
                </c:pt>
                <c:pt idx="455">
                  <c:v>0.275103</c:v>
                </c:pt>
                <c:pt idx="456">
                  <c:v>0.285229</c:v>
                </c:pt>
                <c:pt idx="457">
                  <c:v>0.297305</c:v>
                </c:pt>
                <c:pt idx="458">
                  <c:v>0.311649</c:v>
                </c:pt>
                <c:pt idx="459">
                  <c:v>0.328703</c:v>
                </c:pt>
                <c:pt idx="460">
                  <c:v>0.349103</c:v>
                </c:pt>
                <c:pt idx="461">
                  <c:v>0.373786</c:v>
                </c:pt>
                <c:pt idx="462">
                  <c:v>0.404139</c:v>
                </c:pt>
                <c:pt idx="463">
                  <c:v>0.442217</c:v>
                </c:pt>
                <c:pt idx="464">
                  <c:v>0.491001</c:v>
                </c:pt>
                <c:pt idx="465">
                  <c:v>0.554706</c:v>
                </c:pt>
                <c:pt idx="466">
                  <c:v>0.639056</c:v>
                </c:pt>
                <c:pt idx="467">
                  <c:v>0.751464</c:v>
                </c:pt>
                <c:pt idx="468">
                  <c:v>0.900991</c:v>
                </c:pt>
                <c:pt idx="469">
                  <c:v>1.09795</c:v>
                </c:pt>
                <c:pt idx="470">
                  <c:v>1.3531</c:v>
                </c:pt>
                <c:pt idx="471">
                  <c:v>1.67625</c:v>
                </c:pt>
                <c:pt idx="472">
                  <c:v>2.07454</c:v>
                </c:pt>
                <c:pt idx="473">
                  <c:v>2.55031</c:v>
                </c:pt>
                <c:pt idx="474">
                  <c:v>3.09869</c:v>
                </c:pt>
                <c:pt idx="475">
                  <c:v>3.70495</c:v>
                </c:pt>
                <c:pt idx="476">
                  <c:v>4.3412</c:v>
                </c:pt>
                <c:pt idx="477">
                  <c:v>4.9627</c:v>
                </c:pt>
                <c:pt idx="478">
                  <c:v>5.50579</c:v>
                </c:pt>
                <c:pt idx="479">
                  <c:v>5.89351</c:v>
                </c:pt>
                <c:pt idx="480">
                  <c:v>6.0555</c:v>
                </c:pt>
                <c:pt idx="481">
                  <c:v>5.95783</c:v>
                </c:pt>
                <c:pt idx="482">
                  <c:v>5.62101</c:v>
                </c:pt>
                <c:pt idx="483">
                  <c:v>5.10885</c:v>
                </c:pt>
                <c:pt idx="484">
                  <c:v>4.49913</c:v>
                </c:pt>
                <c:pt idx="485">
                  <c:v>3.85997</c:v>
                </c:pt>
                <c:pt idx="486">
                  <c:v>3.24097</c:v>
                </c:pt>
                <c:pt idx="487">
                  <c:v>2.67402</c:v>
                </c:pt>
                <c:pt idx="488">
                  <c:v>2.1769</c:v>
                </c:pt>
                <c:pt idx="489">
                  <c:v>1.75675</c:v>
                </c:pt>
                <c:pt idx="490">
                  <c:v>1.41284</c:v>
                </c:pt>
                <c:pt idx="491">
                  <c:v>1.13908</c:v>
                </c:pt>
                <c:pt idx="492">
                  <c:v>0.926126</c:v>
                </c:pt>
                <c:pt idx="493">
                  <c:v>0.763323</c:v>
                </c:pt>
                <c:pt idx="494">
                  <c:v>0.640135</c:v>
                </c:pt>
                <c:pt idx="495">
                  <c:v>0.547113</c:v>
                </c:pt>
                <c:pt idx="496">
                  <c:v>0.476395</c:v>
                </c:pt>
                <c:pt idx="497">
                  <c:v>0.42182</c:v>
                </c:pt>
                <c:pt idx="498">
                  <c:v>0.378799</c:v>
                </c:pt>
                <c:pt idx="499">
                  <c:v>0.344046</c:v>
                </c:pt>
                <c:pt idx="500">
                  <c:v>0.315285</c:v>
                </c:pt>
                <c:pt idx="501">
                  <c:v>0.290963</c:v>
                </c:pt>
                <c:pt idx="502">
                  <c:v>0.27003</c:v>
                </c:pt>
                <c:pt idx="503">
                  <c:v>0.251767</c:v>
                </c:pt>
                <c:pt idx="504">
                  <c:v>0.23567</c:v>
                </c:pt>
                <c:pt idx="505">
                  <c:v>0.221374</c:v>
                </c:pt>
                <c:pt idx="506">
                  <c:v>0.208603</c:v>
                </c:pt>
                <c:pt idx="507">
                  <c:v>0.19714</c:v>
                </c:pt>
                <c:pt idx="508">
                  <c:v>0.186811</c:v>
                </c:pt>
                <c:pt idx="509">
                  <c:v>0.177472</c:v>
                </c:pt>
                <c:pt idx="510">
                  <c:v>0.169001</c:v>
                </c:pt>
                <c:pt idx="511">
                  <c:v>0.161296</c:v>
                </c:pt>
                <c:pt idx="512">
                  <c:v>0.15427</c:v>
                </c:pt>
                <c:pt idx="513">
                  <c:v>0.147845</c:v>
                </c:pt>
                <c:pt idx="514">
                  <c:v>0.141958</c:v>
                </c:pt>
                <c:pt idx="515">
                  <c:v>0.136552</c:v>
                </c:pt>
                <c:pt idx="516">
                  <c:v>0.131577</c:v>
                </c:pt>
                <c:pt idx="517">
                  <c:v>0.126989</c:v>
                </c:pt>
                <c:pt idx="518">
                  <c:v>0.122752</c:v>
                </c:pt>
                <c:pt idx="519">
                  <c:v>0.118831</c:v>
                </c:pt>
                <c:pt idx="520">
                  <c:v>0.115198</c:v>
                </c:pt>
                <c:pt idx="521">
                  <c:v>0.111826</c:v>
                </c:pt>
                <c:pt idx="522">
                  <c:v>0.108692</c:v>
                </c:pt>
                <c:pt idx="523">
                  <c:v>0.105775</c:v>
                </c:pt>
                <c:pt idx="524">
                  <c:v>0.103058</c:v>
                </c:pt>
                <c:pt idx="525">
                  <c:v>0.100523</c:v>
                </c:pt>
                <c:pt idx="526">
                  <c:v>0.0981569</c:v>
                </c:pt>
                <c:pt idx="527">
                  <c:v>0.095945</c:v>
                </c:pt>
                <c:pt idx="528">
                  <c:v>0.0938759</c:v>
                </c:pt>
                <c:pt idx="529">
                  <c:v>0.0919389</c:v>
                </c:pt>
                <c:pt idx="530">
                  <c:v>0.0901243</c:v>
                </c:pt>
                <c:pt idx="531">
                  <c:v>0.0884232</c:v>
                </c:pt>
                <c:pt idx="532">
                  <c:v>0.0868277</c:v>
                </c:pt>
                <c:pt idx="533">
                  <c:v>0.0853304</c:v>
                </c:pt>
                <c:pt idx="534">
                  <c:v>0.0839248</c:v>
                </c:pt>
                <c:pt idx="535">
                  <c:v>0.0826048</c:v>
                </c:pt>
                <c:pt idx="536">
                  <c:v>0.0813649</c:v>
                </c:pt>
                <c:pt idx="537">
                  <c:v>0.0802001</c:v>
                </c:pt>
                <c:pt idx="538">
                  <c:v>0.0791058</c:v>
                </c:pt>
                <c:pt idx="539">
                  <c:v>0.0780777</c:v>
                </c:pt>
                <c:pt idx="540">
                  <c:v>0.077112</c:v>
                </c:pt>
                <c:pt idx="541">
                  <c:v>0.076205</c:v>
                </c:pt>
                <c:pt idx="542">
                  <c:v>0.0753535</c:v>
                </c:pt>
                <c:pt idx="543">
                  <c:v>0.0745545</c:v>
                </c:pt>
                <c:pt idx="544">
                  <c:v>0.0738052</c:v>
                </c:pt>
                <c:pt idx="545">
                  <c:v>0.073103</c:v>
                </c:pt>
                <c:pt idx="546">
                  <c:v>0.0724454</c:v>
                </c:pt>
                <c:pt idx="547">
                  <c:v>0.0718304</c:v>
                </c:pt>
                <c:pt idx="548">
                  <c:v>0.0712559</c:v>
                </c:pt>
                <c:pt idx="549">
                  <c:v>0.07072</c:v>
                </c:pt>
                <c:pt idx="550">
                  <c:v>0.070221</c:v>
                </c:pt>
                <c:pt idx="551">
                  <c:v>0.0697572</c:v>
                </c:pt>
                <c:pt idx="552">
                  <c:v>0.0693271</c:v>
                </c:pt>
                <c:pt idx="553">
                  <c:v>0.0689294</c:v>
                </c:pt>
                <c:pt idx="554">
                  <c:v>0.0685628</c:v>
                </c:pt>
                <c:pt idx="555">
                  <c:v>0.068226</c:v>
                </c:pt>
                <c:pt idx="556">
                  <c:v>0.0679181</c:v>
                </c:pt>
                <c:pt idx="557">
                  <c:v>0.0676379</c:v>
                </c:pt>
                <c:pt idx="558">
                  <c:v>0.0673845</c:v>
                </c:pt>
                <c:pt idx="559">
                  <c:v>0.0671571</c:v>
                </c:pt>
                <c:pt idx="560">
                  <c:v>0.0669547</c:v>
                </c:pt>
                <c:pt idx="561">
                  <c:v>0.0667768</c:v>
                </c:pt>
                <c:pt idx="562">
                  <c:v>0.0666225</c:v>
                </c:pt>
                <c:pt idx="563">
                  <c:v>0.0664913</c:v>
                </c:pt>
                <c:pt idx="564">
                  <c:v>0.0663826</c:v>
                </c:pt>
                <c:pt idx="565">
                  <c:v>0.0662958</c:v>
                </c:pt>
                <c:pt idx="566">
                  <c:v>0.0662304</c:v>
                </c:pt>
                <c:pt idx="567">
                  <c:v>0.066186</c:v>
                </c:pt>
                <c:pt idx="568">
                  <c:v>0.0661623</c:v>
                </c:pt>
                <c:pt idx="569">
                  <c:v>0.0661587</c:v>
                </c:pt>
                <c:pt idx="570">
                  <c:v>0.0661751</c:v>
                </c:pt>
                <c:pt idx="571">
                  <c:v>0.066211</c:v>
                </c:pt>
                <c:pt idx="572">
                  <c:v>0.0662663</c:v>
                </c:pt>
                <c:pt idx="573">
                  <c:v>0.0663407</c:v>
                </c:pt>
                <c:pt idx="574">
                  <c:v>0.0664341</c:v>
                </c:pt>
                <c:pt idx="575">
                  <c:v>0.0665462</c:v>
                </c:pt>
                <c:pt idx="576">
                  <c:v>0.066677</c:v>
                </c:pt>
                <c:pt idx="577">
                  <c:v>0.0668264</c:v>
                </c:pt>
                <c:pt idx="578">
                  <c:v>0.0669942</c:v>
                </c:pt>
                <c:pt idx="579">
                  <c:v>0.0671805</c:v>
                </c:pt>
                <c:pt idx="580">
                  <c:v>0.0673852</c:v>
                </c:pt>
                <c:pt idx="581">
                  <c:v>0.0676084</c:v>
                </c:pt>
                <c:pt idx="582">
                  <c:v>0.06785</c:v>
                </c:pt>
                <c:pt idx="583">
                  <c:v>0.0681102</c:v>
                </c:pt>
                <c:pt idx="584">
                  <c:v>0.0683891</c:v>
                </c:pt>
                <c:pt idx="585">
                  <c:v>0.0686868</c:v>
                </c:pt>
                <c:pt idx="586">
                  <c:v>0.0690034</c:v>
                </c:pt>
                <c:pt idx="587">
                  <c:v>0.0693392</c:v>
                </c:pt>
                <c:pt idx="588">
                  <c:v>0.0696943</c:v>
                </c:pt>
                <c:pt idx="589">
                  <c:v>0.0700689</c:v>
                </c:pt>
                <c:pt idx="590">
                  <c:v>0.0704635</c:v>
                </c:pt>
                <c:pt idx="591">
                  <c:v>0.0708781</c:v>
                </c:pt>
                <c:pt idx="592">
                  <c:v>0.0713133</c:v>
                </c:pt>
                <c:pt idx="593">
                  <c:v>0.0717693</c:v>
                </c:pt>
                <c:pt idx="594">
                  <c:v>0.0722465</c:v>
                </c:pt>
                <c:pt idx="595">
                  <c:v>0.0727455</c:v>
                </c:pt>
                <c:pt idx="596">
                  <c:v>0.0732665</c:v>
                </c:pt>
                <c:pt idx="597">
                  <c:v>0.0738102</c:v>
                </c:pt>
                <c:pt idx="598">
                  <c:v>0.0743771</c:v>
                </c:pt>
                <c:pt idx="599">
                  <c:v>0.0749677</c:v>
                </c:pt>
                <c:pt idx="600">
                  <c:v>0.0755828</c:v>
                </c:pt>
                <c:pt idx="601">
                  <c:v>0.0762228</c:v>
                </c:pt>
                <c:pt idx="602">
                  <c:v>0.0768886</c:v>
                </c:pt>
                <c:pt idx="603">
                  <c:v>0.0775809</c:v>
                </c:pt>
                <c:pt idx="604">
                  <c:v>0.0783006</c:v>
                </c:pt>
                <c:pt idx="605">
                  <c:v>0.0790484</c:v>
                </c:pt>
                <c:pt idx="606">
                  <c:v>0.0798253</c:v>
                </c:pt>
                <c:pt idx="607">
                  <c:v>0.0806322</c:v>
                </c:pt>
                <c:pt idx="608">
                  <c:v>0.0814703</c:v>
                </c:pt>
                <c:pt idx="609">
                  <c:v>0.0823405</c:v>
                </c:pt>
                <c:pt idx="610">
                  <c:v>0.0832441</c:v>
                </c:pt>
                <c:pt idx="611">
                  <c:v>0.0841824</c:v>
                </c:pt>
                <c:pt idx="612">
                  <c:v>0.0851566</c:v>
                </c:pt>
                <c:pt idx="613">
                  <c:v>0.0861681</c:v>
                </c:pt>
                <c:pt idx="614">
                  <c:v>0.0872186</c:v>
                </c:pt>
                <c:pt idx="615">
                  <c:v>0.0883094</c:v>
                </c:pt>
                <c:pt idx="616">
                  <c:v>0.0894425</c:v>
                </c:pt>
                <c:pt idx="617">
                  <c:v>0.0906195</c:v>
                </c:pt>
                <c:pt idx="618">
                  <c:v>0.0918424</c:v>
                </c:pt>
                <c:pt idx="619">
                  <c:v>0.0931133</c:v>
                </c:pt>
                <c:pt idx="620">
                  <c:v>0.0944344</c:v>
                </c:pt>
                <c:pt idx="621">
                  <c:v>0.0958079</c:v>
                </c:pt>
                <c:pt idx="622">
                  <c:v>0.0972365</c:v>
                </c:pt>
                <c:pt idx="623">
                  <c:v>0.0987227</c:v>
                </c:pt>
                <c:pt idx="624">
                  <c:v>0.100269</c:v>
                </c:pt>
                <c:pt idx="625">
                  <c:v>0.10188</c:v>
                </c:pt>
                <c:pt idx="626">
                  <c:v>0.103557</c:v>
                </c:pt>
                <c:pt idx="627">
                  <c:v>0.105304</c:v>
                </c:pt>
                <c:pt idx="628">
                  <c:v>0.107126</c:v>
                </c:pt>
                <c:pt idx="629">
                  <c:v>0.109025</c:v>
                </c:pt>
                <c:pt idx="630">
                  <c:v>0.111007</c:v>
                </c:pt>
                <c:pt idx="631">
                  <c:v>0.113076</c:v>
                </c:pt>
                <c:pt idx="632">
                  <c:v>0.115238</c:v>
                </c:pt>
                <c:pt idx="633">
                  <c:v>0.117496</c:v>
                </c:pt>
                <c:pt idx="634">
                  <c:v>0.119858</c:v>
                </c:pt>
                <c:pt idx="635">
                  <c:v>0.122329</c:v>
                </c:pt>
                <c:pt idx="636">
                  <c:v>0.124917</c:v>
                </c:pt>
                <c:pt idx="637">
                  <c:v>0.127628</c:v>
                </c:pt>
                <c:pt idx="638">
                  <c:v>0.13047</c:v>
                </c:pt>
                <c:pt idx="639">
                  <c:v>0.133453</c:v>
                </c:pt>
                <c:pt idx="640">
                  <c:v>0.136585</c:v>
                </c:pt>
                <c:pt idx="641">
                  <c:v>0.139876</c:v>
                </c:pt>
                <c:pt idx="642">
                  <c:v>0.143337</c:v>
                </c:pt>
                <c:pt idx="643">
                  <c:v>0.146982</c:v>
                </c:pt>
                <c:pt idx="644">
                  <c:v>0.150821</c:v>
                </c:pt>
                <c:pt idx="645">
                  <c:v>0.154871</c:v>
                </c:pt>
                <c:pt idx="646">
                  <c:v>0.159145</c:v>
                </c:pt>
                <c:pt idx="647">
                  <c:v>0.163663</c:v>
                </c:pt>
                <c:pt idx="648">
                  <c:v>0.168442</c:v>
                </c:pt>
                <c:pt idx="649">
                  <c:v>0.173503</c:v>
                </c:pt>
                <c:pt idx="650">
                  <c:v>0.17887</c:v>
                </c:pt>
                <c:pt idx="651">
                  <c:v>0.184566</c:v>
                </c:pt>
                <c:pt idx="652">
                  <c:v>0.190621</c:v>
                </c:pt>
                <c:pt idx="653">
                  <c:v>0.197065</c:v>
                </c:pt>
                <c:pt idx="654">
                  <c:v>0.203932</c:v>
                </c:pt>
                <c:pt idx="655">
                  <c:v>0.211262</c:v>
                </c:pt>
                <c:pt idx="656">
                  <c:v>0.219095</c:v>
                </c:pt>
                <c:pt idx="657">
                  <c:v>0.227481</c:v>
                </c:pt>
                <c:pt idx="658">
                  <c:v>0.236472</c:v>
                </c:pt>
                <c:pt idx="659">
                  <c:v>0.246129</c:v>
                </c:pt>
                <c:pt idx="660">
                  <c:v>0.256519</c:v>
                </c:pt>
                <c:pt idx="661">
                  <c:v>0.267718</c:v>
                </c:pt>
                <c:pt idx="662">
                  <c:v>0.279814</c:v>
                </c:pt>
                <c:pt idx="663">
                  <c:v>0.292904</c:v>
                </c:pt>
                <c:pt idx="664">
                  <c:v>0.307101</c:v>
                </c:pt>
                <c:pt idx="665">
                  <c:v>0.322532</c:v>
                </c:pt>
                <c:pt idx="666">
                  <c:v>0.339347</c:v>
                </c:pt>
                <c:pt idx="667">
                  <c:v>0.357716</c:v>
                </c:pt>
                <c:pt idx="668">
                  <c:v>0.377839</c:v>
                </c:pt>
                <c:pt idx="669">
                  <c:v>0.399954</c:v>
                </c:pt>
                <c:pt idx="670">
                  <c:v>0.424345</c:v>
                </c:pt>
                <c:pt idx="671">
                  <c:v>0.451364</c:v>
                </c:pt>
                <c:pt idx="672">
                  <c:v>0.481455</c:v>
                </c:pt>
                <c:pt idx="673">
                  <c:v>0.515197</c:v>
                </c:pt>
                <c:pt idx="674">
                  <c:v>0.553373</c:v>
                </c:pt>
                <c:pt idx="675">
                  <c:v>0.597056</c:v>
                </c:pt>
                <c:pt idx="676">
                  <c:v>0.647759</c:v>
                </c:pt>
                <c:pt idx="677">
                  <c:v>0.707616</c:v>
                </c:pt>
                <c:pt idx="678">
                  <c:v>0.779629</c:v>
                </c:pt>
                <c:pt idx="679">
                  <c:v>0.867968</c:v>
                </c:pt>
                <c:pt idx="680">
                  <c:v>0.978297</c:v>
                </c:pt>
                <c:pt idx="681">
                  <c:v>1.11809</c:v>
                </c:pt>
                <c:pt idx="682">
                  <c:v>1.29686</c:v>
                </c:pt>
                <c:pt idx="683">
                  <c:v>1.52622</c:v>
                </c:pt>
                <c:pt idx="684">
                  <c:v>1.81963</c:v>
                </c:pt>
                <c:pt idx="685">
                  <c:v>2.19181</c:v>
                </c:pt>
                <c:pt idx="686">
                  <c:v>2.65763</c:v>
                </c:pt>
                <c:pt idx="687">
                  <c:v>3.23053</c:v>
                </c:pt>
                <c:pt idx="688">
                  <c:v>3.92058</c:v>
                </c:pt>
                <c:pt idx="689">
                  <c:v>4.73215</c:v>
                </c:pt>
                <c:pt idx="690">
                  <c:v>5.66137</c:v>
                </c:pt>
                <c:pt idx="691">
                  <c:v>6.69332</c:v>
                </c:pt>
                <c:pt idx="692">
                  <c:v>7.79878</c:v>
                </c:pt>
                <c:pt idx="693">
                  <c:v>8.93025</c:v>
                </c:pt>
                <c:pt idx="694">
                  <c:v>10.018</c:v>
                </c:pt>
                <c:pt idx="695">
                  <c:v>10.9692</c:v>
                </c:pt>
                <c:pt idx="696">
                  <c:v>11.6759</c:v>
                </c:pt>
                <c:pt idx="697">
                  <c:v>12.0377</c:v>
                </c:pt>
                <c:pt idx="698">
                  <c:v>11.9959</c:v>
                </c:pt>
                <c:pt idx="699">
                  <c:v>11.5576</c:v>
                </c:pt>
                <c:pt idx="700">
                  <c:v>10.793</c:v>
                </c:pt>
                <c:pt idx="701">
                  <c:v>9.80632</c:v>
                </c:pt>
                <c:pt idx="702">
                  <c:v>8.70395</c:v>
                </c:pt>
                <c:pt idx="703">
                  <c:v>7.5742</c:v>
                </c:pt>
                <c:pt idx="704">
                  <c:v>6.48196</c:v>
                </c:pt>
                <c:pt idx="705">
                  <c:v>5.47061</c:v>
                </c:pt>
                <c:pt idx="706">
                  <c:v>4.56612</c:v>
                </c:pt>
                <c:pt idx="707">
                  <c:v>3.7809</c:v>
                </c:pt>
                <c:pt idx="708">
                  <c:v>3.11688</c:v>
                </c:pt>
                <c:pt idx="709">
                  <c:v>2.56833</c:v>
                </c:pt>
                <c:pt idx="710">
                  <c:v>2.12431</c:v>
                </c:pt>
                <c:pt idx="711">
                  <c:v>1.77093</c:v>
                </c:pt>
                <c:pt idx="712">
                  <c:v>1.49324</c:v>
                </c:pt>
                <c:pt idx="713">
                  <c:v>1.27672</c:v>
                </c:pt>
                <c:pt idx="714">
                  <c:v>1.10823</c:v>
                </c:pt>
                <c:pt idx="715">
                  <c:v>0.976604</c:v>
                </c:pt>
                <c:pt idx="716">
                  <c:v>0.872751</c:v>
                </c:pt>
                <c:pt idx="717">
                  <c:v>0.789597</c:v>
                </c:pt>
                <c:pt idx="718">
                  <c:v>0.721813</c:v>
                </c:pt>
                <c:pt idx="719">
                  <c:v>0.665498</c:v>
                </c:pt>
                <c:pt idx="720">
                  <c:v>0.617851</c:v>
                </c:pt>
                <c:pt idx="721">
                  <c:v>0.576885</c:v>
                </c:pt>
                <c:pt idx="722">
                  <c:v>0.541195</c:v>
                </c:pt>
                <c:pt idx="723">
                  <c:v>0.509775</c:v>
                </c:pt>
                <c:pt idx="724">
                  <c:v>0.481895</c:v>
                </c:pt>
                <c:pt idx="725">
                  <c:v>0.457008</c:v>
                </c:pt>
                <c:pt idx="726">
                  <c:v>0.434693</c:v>
                </c:pt>
                <c:pt idx="727">
                  <c:v>0.414615</c:v>
                </c:pt>
                <c:pt idx="728">
                  <c:v>0.396501</c:v>
                </c:pt>
                <c:pt idx="729">
                  <c:v>0.380124</c:v>
                </c:pt>
                <c:pt idx="730">
                  <c:v>0.365292</c:v>
                </c:pt>
                <c:pt idx="731">
                  <c:v>0.35184</c:v>
                </c:pt>
                <c:pt idx="732">
                  <c:v>0.339626</c:v>
                </c:pt>
                <c:pt idx="733">
                  <c:v>0.328526</c:v>
                </c:pt>
                <c:pt idx="734">
                  <c:v>0.318434</c:v>
                </c:pt>
                <c:pt idx="735">
                  <c:v>0.309254</c:v>
                </c:pt>
                <c:pt idx="736">
                  <c:v>0.300904</c:v>
                </c:pt>
                <c:pt idx="737">
                  <c:v>0.293311</c:v>
                </c:pt>
                <c:pt idx="738">
                  <c:v>0.286412</c:v>
                </c:pt>
                <c:pt idx="739">
                  <c:v>0.280149</c:v>
                </c:pt>
                <c:pt idx="740">
                  <c:v>0.274473</c:v>
                </c:pt>
                <c:pt idx="741">
                  <c:v>0.269338</c:v>
                </c:pt>
                <c:pt idx="742">
                  <c:v>0.264706</c:v>
                </c:pt>
                <c:pt idx="743">
                  <c:v>0.260541</c:v>
                </c:pt>
                <c:pt idx="744">
                  <c:v>0.256812</c:v>
                </c:pt>
                <c:pt idx="745">
                  <c:v>0.253491</c:v>
                </c:pt>
                <c:pt idx="746">
                  <c:v>0.250554</c:v>
                </c:pt>
                <c:pt idx="747">
                  <c:v>0.247979</c:v>
                </c:pt>
                <c:pt idx="748">
                  <c:v>0.245746</c:v>
                </c:pt>
                <c:pt idx="749">
                  <c:v>0.243838</c:v>
                </c:pt>
                <c:pt idx="750">
                  <c:v>0.24224</c:v>
                </c:pt>
                <c:pt idx="751">
                  <c:v>0.240938</c:v>
                </c:pt>
                <c:pt idx="752">
                  <c:v>0.239922</c:v>
                </c:pt>
                <c:pt idx="753">
                  <c:v>0.23918</c:v>
                </c:pt>
                <c:pt idx="754">
                  <c:v>0.238704</c:v>
                </c:pt>
                <c:pt idx="755">
                  <c:v>0.238486</c:v>
                </c:pt>
                <c:pt idx="756">
                  <c:v>0.238521</c:v>
                </c:pt>
                <c:pt idx="757">
                  <c:v>0.238803</c:v>
                </c:pt>
                <c:pt idx="758">
                  <c:v>0.239328</c:v>
                </c:pt>
                <c:pt idx="759">
                  <c:v>0.240094</c:v>
                </c:pt>
                <c:pt idx="760">
                  <c:v>0.241098</c:v>
                </c:pt>
                <c:pt idx="761">
                  <c:v>0.242339</c:v>
                </c:pt>
                <c:pt idx="762">
                  <c:v>0.243818</c:v>
                </c:pt>
                <c:pt idx="763">
                  <c:v>0.245535</c:v>
                </c:pt>
                <c:pt idx="764">
                  <c:v>0.247492</c:v>
                </c:pt>
                <c:pt idx="765">
                  <c:v>0.249692</c:v>
                </c:pt>
                <c:pt idx="766">
                  <c:v>0.252139</c:v>
                </c:pt>
                <c:pt idx="767">
                  <c:v>0.254837</c:v>
                </c:pt>
                <c:pt idx="768">
                  <c:v>0.257791</c:v>
                </c:pt>
                <c:pt idx="769">
                  <c:v>0.261009</c:v>
                </c:pt>
                <c:pt idx="770">
                  <c:v>0.264498</c:v>
                </c:pt>
                <c:pt idx="771">
                  <c:v>0.268266</c:v>
                </c:pt>
                <c:pt idx="772">
                  <c:v>0.272323</c:v>
                </c:pt>
                <c:pt idx="773">
                  <c:v>0.276681</c:v>
                </c:pt>
                <c:pt idx="774">
                  <c:v>0.281352</c:v>
                </c:pt>
                <c:pt idx="775">
                  <c:v>0.286349</c:v>
                </c:pt>
                <c:pt idx="776">
                  <c:v>0.291688</c:v>
                </c:pt>
                <c:pt idx="777">
                  <c:v>0.297385</c:v>
                </c:pt>
                <c:pt idx="778">
                  <c:v>0.303459</c:v>
                </c:pt>
                <c:pt idx="779">
                  <c:v>0.309931</c:v>
                </c:pt>
                <c:pt idx="780">
                  <c:v>0.316821</c:v>
                </c:pt>
                <c:pt idx="781">
                  <c:v>0.324156</c:v>
                </c:pt>
                <c:pt idx="782">
                  <c:v>0.331962</c:v>
                </c:pt>
                <c:pt idx="783">
                  <c:v>0.340269</c:v>
                </c:pt>
                <c:pt idx="784">
                  <c:v>0.34911</c:v>
                </c:pt>
                <c:pt idx="785">
                  <c:v>0.35852</c:v>
                </c:pt>
                <c:pt idx="786">
                  <c:v>0.368539</c:v>
                </c:pt>
                <c:pt idx="787">
                  <c:v>0.379211</c:v>
                </c:pt>
                <c:pt idx="788">
                  <c:v>0.390584</c:v>
                </c:pt>
                <c:pt idx="789">
                  <c:v>0.402711</c:v>
                </c:pt>
                <c:pt idx="790">
                  <c:v>0.415651</c:v>
                </c:pt>
                <c:pt idx="791">
                  <c:v>0.429469</c:v>
                </c:pt>
                <c:pt idx="792">
                  <c:v>0.444237</c:v>
                </c:pt>
                <c:pt idx="793">
                  <c:v>0.460036</c:v>
                </c:pt>
                <c:pt idx="794">
                  <c:v>0.476956</c:v>
                </c:pt>
                <c:pt idx="795">
                  <c:v>0.495094</c:v>
                </c:pt>
                <c:pt idx="796">
                  <c:v>0.514564</c:v>
                </c:pt>
                <c:pt idx="797">
                  <c:v>0.53549</c:v>
                </c:pt>
                <c:pt idx="798">
                  <c:v>0.558012</c:v>
                </c:pt>
                <c:pt idx="799">
                  <c:v>0.582288</c:v>
                </c:pt>
                <c:pt idx="800">
                  <c:v>0.608496</c:v>
                </c:pt>
                <c:pt idx="801">
                  <c:v>0.636837</c:v>
                </c:pt>
                <c:pt idx="802">
                  <c:v>0.667542</c:v>
                </c:pt>
                <c:pt idx="803">
                  <c:v>0.700874</c:v>
                </c:pt>
                <c:pt idx="804">
                  <c:v>0.737134</c:v>
                </c:pt>
                <c:pt idx="805">
                  <c:v>0.776676</c:v>
                </c:pt>
                <c:pt idx="806">
                  <c:v>0.819916</c:v>
                </c:pt>
                <c:pt idx="807">
                  <c:v>0.867353</c:v>
                </c:pt>
                <c:pt idx="808">
                  <c:v>0.919599</c:v>
                </c:pt>
                <c:pt idx="809">
                  <c:v>0.977426</c:v>
                </c:pt>
                <c:pt idx="810">
                  <c:v>1.04183</c:v>
                </c:pt>
                <c:pt idx="811">
                  <c:v>1.11411</c:v>
                </c:pt>
                <c:pt idx="812">
                  <c:v>1.19607</c:v>
                </c:pt>
                <c:pt idx="813">
                  <c:v>1.2901</c:v>
                </c:pt>
                <c:pt idx="814">
                  <c:v>1.39954</c:v>
                </c:pt>
                <c:pt idx="815">
                  <c:v>1.52894</c:v>
                </c:pt>
                <c:pt idx="816">
                  <c:v>1.68443</c:v>
                </c:pt>
                <c:pt idx="817">
                  <c:v>1.87418</c:v>
                </c:pt>
                <c:pt idx="818">
                  <c:v>2.10879</c:v>
                </c:pt>
                <c:pt idx="819">
                  <c:v>2.40167</c:v>
                </c:pt>
                <c:pt idx="820">
                  <c:v>2.76914</c:v>
                </c:pt>
                <c:pt idx="821">
                  <c:v>3.23041</c:v>
                </c:pt>
                <c:pt idx="822">
                  <c:v>3.80702</c:v>
                </c:pt>
                <c:pt idx="823">
                  <c:v>4.52184</c:v>
                </c:pt>
                <c:pt idx="824">
                  <c:v>5.3975</c:v>
                </c:pt>
                <c:pt idx="825">
                  <c:v>6.45427</c:v>
                </c:pt>
                <c:pt idx="826">
                  <c:v>7.70743</c:v>
                </c:pt>
                <c:pt idx="827">
                  <c:v>9.16434</c:v>
                </c:pt>
                <c:pt idx="828">
                  <c:v>10.8211</c:v>
                </c:pt>
                <c:pt idx="829">
                  <c:v>12.6593</c:v>
                </c:pt>
                <c:pt idx="830">
                  <c:v>14.6413</c:v>
                </c:pt>
                <c:pt idx="831">
                  <c:v>16.7064</c:v>
                </c:pt>
                <c:pt idx="832">
                  <c:v>18.7647</c:v>
                </c:pt>
                <c:pt idx="833">
                  <c:v>20.6932</c:v>
                </c:pt>
                <c:pt idx="834">
                  <c:v>22.3385</c:v>
                </c:pt>
                <c:pt idx="835">
                  <c:v>23.5329</c:v>
                </c:pt>
                <c:pt idx="836">
                  <c:v>24.1294</c:v>
                </c:pt>
                <c:pt idx="837">
                  <c:v>24.0459</c:v>
                </c:pt>
                <c:pt idx="838">
                  <c:v>23.295</c:v>
                </c:pt>
                <c:pt idx="839">
                  <c:v>21.9797</c:v>
                </c:pt>
                <c:pt idx="840">
                  <c:v>20.2566</c:v>
                </c:pt>
                <c:pt idx="841">
                  <c:v>18.2923</c:v>
                </c:pt>
                <c:pt idx="842">
                  <c:v>16.2334</c:v>
                </c:pt>
                <c:pt idx="843">
                  <c:v>14.1942</c:v>
                </c:pt>
                <c:pt idx="844">
                  <c:v>12.2567</c:v>
                </c:pt>
                <c:pt idx="845">
                  <c:v>10.4753</c:v>
                </c:pt>
                <c:pt idx="846">
                  <c:v>8.88226</c:v>
                </c:pt>
                <c:pt idx="847">
                  <c:v>7.49206</c:v>
                </c:pt>
                <c:pt idx="848">
                  <c:v>6.30548</c:v>
                </c:pt>
                <c:pt idx="849">
                  <c:v>5.31295</c:v>
                </c:pt>
                <c:pt idx="850">
                  <c:v>4.49778</c:v>
                </c:pt>
                <c:pt idx="851">
                  <c:v>3.83905</c:v>
                </c:pt>
                <c:pt idx="852">
                  <c:v>3.31411</c:v>
                </c:pt>
                <c:pt idx="853">
                  <c:v>2.90057</c:v>
                </c:pt>
                <c:pt idx="854">
                  <c:v>2.57778</c:v>
                </c:pt>
                <c:pt idx="855">
                  <c:v>2.32773</c:v>
                </c:pt>
                <c:pt idx="856">
                  <c:v>2.13548</c:v>
                </c:pt>
                <c:pt idx="857">
                  <c:v>1.98922</c:v>
                </c:pt>
                <c:pt idx="858">
                  <c:v>1.8802</c:v>
                </c:pt>
                <c:pt idx="859">
                  <c:v>1.80239</c:v>
                </c:pt>
                <c:pt idx="860">
                  <c:v>1.75219</c:v>
                </c:pt>
                <c:pt idx="861">
                  <c:v>1.72815</c:v>
                </c:pt>
                <c:pt idx="862">
                  <c:v>1.73071</c:v>
                </c:pt>
                <c:pt idx="863">
                  <c:v>1.76197</c:v>
                </c:pt>
                <c:pt idx="864">
                  <c:v>1.82552</c:v>
                </c:pt>
                <c:pt idx="865">
                  <c:v>1.92619</c:v>
                </c:pt>
                <c:pt idx="866">
                  <c:v>2.0697</c:v>
                </c:pt>
                <c:pt idx="867">
                  <c:v>2.26234</c:v>
                </c:pt>
                <c:pt idx="868">
                  <c:v>2.51035</c:v>
                </c:pt>
                <c:pt idx="869">
                  <c:v>2.81927</c:v>
                </c:pt>
                <c:pt idx="870">
                  <c:v>3.19319</c:v>
                </c:pt>
                <c:pt idx="871">
                  <c:v>3.63381</c:v>
                </c:pt>
                <c:pt idx="872">
                  <c:v>4.13954</c:v>
                </c:pt>
                <c:pt idx="873">
                  <c:v>4.70445</c:v>
                </c:pt>
                <c:pt idx="874">
                  <c:v>5.31712</c:v>
                </c:pt>
                <c:pt idx="875">
                  <c:v>5.95927</c:v>
                </c:pt>
                <c:pt idx="876">
                  <c:v>6.60417</c:v>
                </c:pt>
                <c:pt idx="877">
                  <c:v>7.21547</c:v>
                </c:pt>
                <c:pt idx="878">
                  <c:v>7.74745</c:v>
                </c:pt>
                <c:pt idx="879">
                  <c:v>8.14903</c:v>
                </c:pt>
                <c:pt idx="880">
                  <c:v>8.37289</c:v>
                </c:pt>
                <c:pt idx="881">
                  <c:v>8.38807</c:v>
                </c:pt>
                <c:pt idx="882">
                  <c:v>8.1904</c:v>
                </c:pt>
                <c:pt idx="883">
                  <c:v>7.80389</c:v>
                </c:pt>
                <c:pt idx="884">
                  <c:v>7.27244</c:v>
                </c:pt>
                <c:pt idx="885">
                  <c:v>6.64703</c:v>
                </c:pt>
                <c:pt idx="886">
                  <c:v>5.97528</c:v>
                </c:pt>
                <c:pt idx="887">
                  <c:v>5.29614</c:v>
                </c:pt>
                <c:pt idx="888">
                  <c:v>4.63873</c:v>
                </c:pt>
                <c:pt idx="889">
                  <c:v>4.02328</c:v>
                </c:pt>
                <c:pt idx="890">
                  <c:v>3.46276</c:v>
                </c:pt>
                <c:pt idx="891">
                  <c:v>2.96422</c:v>
                </c:pt>
                <c:pt idx="892">
                  <c:v>2.53005</c:v>
                </c:pt>
                <c:pt idx="893">
                  <c:v>2.159</c:v>
                </c:pt>
                <c:pt idx="894">
                  <c:v>1.84719</c:v>
                </c:pt>
                <c:pt idx="895">
                  <c:v>1.58889</c:v>
                </c:pt>
                <c:pt idx="896">
                  <c:v>1.37744</c:v>
                </c:pt>
                <c:pt idx="897">
                  <c:v>1.20579</c:v>
                </c:pt>
                <c:pt idx="898">
                  <c:v>1.06714</c:v>
                </c:pt>
                <c:pt idx="899">
                  <c:v>0.955221</c:v>
                </c:pt>
                <c:pt idx="900">
                  <c:v>0.864569</c:v>
                </c:pt>
                <c:pt idx="901">
                  <c:v>0.790575</c:v>
                </c:pt>
                <c:pt idx="902">
                  <c:v>0.729498</c:v>
                </c:pt>
                <c:pt idx="903">
                  <c:v>0.678385</c:v>
                </c:pt>
                <c:pt idx="904">
                  <c:v>0.634959</c:v>
                </c:pt>
                <c:pt idx="905">
                  <c:v>0.597504</c:v>
                </c:pt>
                <c:pt idx="906">
                  <c:v>0.56474</c:v>
                </c:pt>
                <c:pt idx="907">
                  <c:v>0.535725</c:v>
                </c:pt>
                <c:pt idx="908">
                  <c:v>0.50976</c:v>
                </c:pt>
                <c:pt idx="909">
                  <c:v>0.486329</c:v>
                </c:pt>
                <c:pt idx="910">
                  <c:v>0.465042</c:v>
                </c:pt>
                <c:pt idx="911">
                  <c:v>0.4456</c:v>
                </c:pt>
                <c:pt idx="912">
                  <c:v>0.427768</c:v>
                </c:pt>
                <c:pt idx="913">
                  <c:v>0.411356</c:v>
                </c:pt>
                <c:pt idx="914">
                  <c:v>0.396207</c:v>
                </c:pt>
                <c:pt idx="915">
                  <c:v>0.38219</c:v>
                </c:pt>
                <c:pt idx="916">
                  <c:v>0.369193</c:v>
                </c:pt>
                <c:pt idx="917">
                  <c:v>0.357118</c:v>
                </c:pt>
                <c:pt idx="918">
                  <c:v>0.345879</c:v>
                </c:pt>
                <c:pt idx="919">
                  <c:v>0.335401</c:v>
                </c:pt>
                <c:pt idx="920">
                  <c:v>0.325619</c:v>
                </c:pt>
                <c:pt idx="921">
                  <c:v>0.316474</c:v>
                </c:pt>
                <c:pt idx="922">
                  <c:v>0.307911</c:v>
                </c:pt>
                <c:pt idx="923">
                  <c:v>0.299886</c:v>
                </c:pt>
                <c:pt idx="924">
                  <c:v>0.292354</c:v>
                </c:pt>
                <c:pt idx="925">
                  <c:v>0.285279</c:v>
                </c:pt>
                <c:pt idx="926">
                  <c:v>0.278626</c:v>
                </c:pt>
                <c:pt idx="927">
                  <c:v>0.272364</c:v>
                </c:pt>
                <c:pt idx="928">
                  <c:v>0.266466</c:v>
                </c:pt>
                <c:pt idx="929">
                  <c:v>0.260905</c:v>
                </c:pt>
                <c:pt idx="930">
                  <c:v>0.255659</c:v>
                </c:pt>
                <c:pt idx="931">
                  <c:v>0.250708</c:v>
                </c:pt>
                <c:pt idx="932">
                  <c:v>0.246031</c:v>
                </c:pt>
                <c:pt idx="933">
                  <c:v>0.241612</c:v>
                </c:pt>
                <c:pt idx="934">
                  <c:v>0.237434</c:v>
                </c:pt>
                <c:pt idx="935">
                  <c:v>0.233484</c:v>
                </c:pt>
                <c:pt idx="936">
                  <c:v>0.229747</c:v>
                </c:pt>
                <c:pt idx="937">
                  <c:v>0.226211</c:v>
                </c:pt>
                <c:pt idx="938">
                  <c:v>0.222866</c:v>
                </c:pt>
                <c:pt idx="939">
                  <c:v>0.219701</c:v>
                </c:pt>
                <c:pt idx="940">
                  <c:v>0.216705</c:v>
                </c:pt>
                <c:pt idx="941">
                  <c:v>0.213872</c:v>
                </c:pt>
                <c:pt idx="942">
                  <c:v>0.211191</c:v>
                </c:pt>
                <c:pt idx="943">
                  <c:v>0.208657</c:v>
                </c:pt>
                <c:pt idx="944">
                  <c:v>0.206261</c:v>
                </c:pt>
                <c:pt idx="945">
                  <c:v>0.203998</c:v>
                </c:pt>
                <c:pt idx="946">
                  <c:v>0.201861</c:v>
                </c:pt>
                <c:pt idx="947">
                  <c:v>0.199846</c:v>
                </c:pt>
                <c:pt idx="948">
                  <c:v>0.197947</c:v>
                </c:pt>
                <c:pt idx="949">
                  <c:v>0.196159</c:v>
                </c:pt>
                <c:pt idx="950">
                  <c:v>0.194478</c:v>
                </c:pt>
                <c:pt idx="951">
                  <c:v>0.1929</c:v>
                </c:pt>
                <c:pt idx="952">
                  <c:v>0.191422</c:v>
                </c:pt>
                <c:pt idx="953">
                  <c:v>0.19004</c:v>
                </c:pt>
                <c:pt idx="954">
                  <c:v>0.188751</c:v>
                </c:pt>
                <c:pt idx="955">
                  <c:v>0.187552</c:v>
                </c:pt>
                <c:pt idx="956">
                  <c:v>0.18644</c:v>
                </c:pt>
                <c:pt idx="957">
                  <c:v>0.185413</c:v>
                </c:pt>
                <c:pt idx="958">
                  <c:v>0.184468</c:v>
                </c:pt>
                <c:pt idx="959">
                  <c:v>0.183605</c:v>
                </c:pt>
                <c:pt idx="960">
                  <c:v>0.18282</c:v>
                </c:pt>
                <c:pt idx="961">
                  <c:v>0.182112</c:v>
                </c:pt>
                <c:pt idx="962">
                  <c:v>0.181481</c:v>
                </c:pt>
                <c:pt idx="963">
                  <c:v>0.180924</c:v>
                </c:pt>
                <c:pt idx="964">
                  <c:v>0.18044</c:v>
                </c:pt>
                <c:pt idx="965">
                  <c:v>0.180028</c:v>
                </c:pt>
                <c:pt idx="966">
                  <c:v>0.179688</c:v>
                </c:pt>
                <c:pt idx="967">
                  <c:v>0.179419</c:v>
                </c:pt>
                <c:pt idx="968">
                  <c:v>0.17922</c:v>
                </c:pt>
                <c:pt idx="969">
                  <c:v>0.179092</c:v>
                </c:pt>
                <c:pt idx="970">
                  <c:v>0.179033</c:v>
                </c:pt>
                <c:pt idx="971">
                  <c:v>0.179043</c:v>
                </c:pt>
                <c:pt idx="972">
                  <c:v>0.179124</c:v>
                </c:pt>
                <c:pt idx="973">
                  <c:v>0.179275</c:v>
                </c:pt>
                <c:pt idx="974">
                  <c:v>0.179495</c:v>
                </c:pt>
                <c:pt idx="975">
                  <c:v>0.179787</c:v>
                </c:pt>
                <c:pt idx="976">
                  <c:v>0.180151</c:v>
                </c:pt>
                <c:pt idx="977">
                  <c:v>0.180587</c:v>
                </c:pt>
                <c:pt idx="978">
                  <c:v>0.181096</c:v>
                </c:pt>
                <c:pt idx="979">
                  <c:v>0.18168</c:v>
                </c:pt>
                <c:pt idx="980">
                  <c:v>0.18234</c:v>
                </c:pt>
                <c:pt idx="981">
                  <c:v>0.183077</c:v>
                </c:pt>
                <c:pt idx="982">
                  <c:v>0.183894</c:v>
                </c:pt>
                <c:pt idx="983">
                  <c:v>0.184792</c:v>
                </c:pt>
                <c:pt idx="984">
                  <c:v>0.185774</c:v>
                </c:pt>
                <c:pt idx="985">
                  <c:v>0.186842</c:v>
                </c:pt>
                <c:pt idx="986">
                  <c:v>0.187998</c:v>
                </c:pt>
                <c:pt idx="987">
                  <c:v>0.189246</c:v>
                </c:pt>
                <c:pt idx="988">
                  <c:v>0.190589</c:v>
                </c:pt>
                <c:pt idx="989">
                  <c:v>0.19203</c:v>
                </c:pt>
                <c:pt idx="990">
                  <c:v>0.193574</c:v>
                </c:pt>
                <c:pt idx="991">
                  <c:v>0.195224</c:v>
                </c:pt>
                <c:pt idx="992">
                  <c:v>0.196986</c:v>
                </c:pt>
                <c:pt idx="993">
                  <c:v>0.198864</c:v>
                </c:pt>
                <c:pt idx="994">
                  <c:v>0.200863</c:v>
                </c:pt>
                <c:pt idx="995">
                  <c:v>0.202991</c:v>
                </c:pt>
                <c:pt idx="996">
                  <c:v>0.205253</c:v>
                </c:pt>
                <c:pt idx="997">
                  <c:v>0.207657</c:v>
                </c:pt>
                <c:pt idx="998">
                  <c:v>0.21021</c:v>
                </c:pt>
                <c:pt idx="999">
                  <c:v>0.212922</c:v>
                </c:pt>
                <c:pt idx="1000">
                  <c:v>0.215801</c:v>
                </c:pt>
                <c:pt idx="1001">
                  <c:v>0.218858</c:v>
                </c:pt>
                <c:pt idx="1002">
                  <c:v>0.222104</c:v>
                </c:pt>
                <c:pt idx="1003">
                  <c:v>0.225552</c:v>
                </c:pt>
                <c:pt idx="1004">
                  <c:v>0.229214</c:v>
                </c:pt>
                <c:pt idx="1005">
                  <c:v>0.233107</c:v>
                </c:pt>
                <c:pt idx="1006">
                  <c:v>0.237246</c:v>
                </c:pt>
                <c:pt idx="1007">
                  <c:v>0.241648</c:v>
                </c:pt>
                <c:pt idx="1008">
                  <c:v>0.246336</c:v>
                </c:pt>
                <c:pt idx="1009">
                  <c:v>0.251329</c:v>
                </c:pt>
                <c:pt idx="1010">
                  <c:v>0.256652</c:v>
                </c:pt>
                <c:pt idx="1011">
                  <c:v>0.262334</c:v>
                </c:pt>
                <c:pt idx="1012">
                  <c:v>0.268402</c:v>
                </c:pt>
                <c:pt idx="1013">
                  <c:v>0.274892</c:v>
                </c:pt>
                <c:pt idx="1014">
                  <c:v>0.28184</c:v>
                </c:pt>
                <c:pt idx="1015">
                  <c:v>0.289289</c:v>
                </c:pt>
                <c:pt idx="1016">
                  <c:v>0.297287</c:v>
                </c:pt>
                <c:pt idx="1017">
                  <c:v>0.305887</c:v>
                </c:pt>
                <c:pt idx="1018">
                  <c:v>0.315153</c:v>
                </c:pt>
                <c:pt idx="1019">
                  <c:v>0.325156</c:v>
                </c:pt>
                <c:pt idx="1020">
                  <c:v>0.335984</c:v>
                </c:pt>
                <c:pt idx="1021">
                  <c:v>0.34774</c:v>
                </c:pt>
                <c:pt idx="1022">
                  <c:v>0.360551</c:v>
                </c:pt>
                <c:pt idx="1023">
                  <c:v>0.374575</c:v>
                </c:pt>
                <c:pt idx="1024">
                  <c:v>0.390014</c:v>
                </c:pt>
                <c:pt idx="1025">
                  <c:v>0.407127</c:v>
                </c:pt>
                <c:pt idx="1026">
                  <c:v>0.426251</c:v>
                </c:pt>
                <c:pt idx="1027">
                  <c:v>0.447829</c:v>
                </c:pt>
                <c:pt idx="1028">
                  <c:v>0.472438</c:v>
                </c:pt>
                <c:pt idx="1029">
                  <c:v>0.50083</c:v>
                </c:pt>
                <c:pt idx="1030">
                  <c:v>0.533976</c:v>
                </c:pt>
                <c:pt idx="1031">
                  <c:v>0.573113</c:v>
                </c:pt>
                <c:pt idx="1032">
                  <c:v>0.619788</c:v>
                </c:pt>
                <c:pt idx="1033">
                  <c:v>0.675904</c:v>
                </c:pt>
                <c:pt idx="1034">
                  <c:v>0.743744</c:v>
                </c:pt>
                <c:pt idx="1035">
                  <c:v>0.825977</c:v>
                </c:pt>
                <c:pt idx="1036">
                  <c:v>0.925636</c:v>
                </c:pt>
                <c:pt idx="1037">
                  <c:v>1.04605</c:v>
                </c:pt>
                <c:pt idx="1038">
                  <c:v>1.19072</c:v>
                </c:pt>
                <c:pt idx="1039">
                  <c:v>1.36317</c:v>
                </c:pt>
                <c:pt idx="1040">
                  <c:v>1.56671</c:v>
                </c:pt>
                <c:pt idx="1041">
                  <c:v>1.80417</c:v>
                </c:pt>
                <c:pt idx="1042">
                  <c:v>2.07758</c:v>
                </c:pt>
                <c:pt idx="1043">
                  <c:v>2.38786</c:v>
                </c:pt>
                <c:pt idx="1044">
                  <c:v>2.73441</c:v>
                </c:pt>
                <c:pt idx="1045">
                  <c:v>3.11477</c:v>
                </c:pt>
                <c:pt idx="1046">
                  <c:v>3.52414</c:v>
                </c:pt>
                <c:pt idx="1047">
                  <c:v>3.95491</c:v>
                </c:pt>
                <c:pt idx="1048">
                  <c:v>4.39605</c:v>
                </c:pt>
                <c:pt idx="1049">
                  <c:v>4.83253</c:v>
                </c:pt>
                <c:pt idx="1050">
                  <c:v>5.24493</c:v>
                </c:pt>
                <c:pt idx="1051">
                  <c:v>5.60979</c:v>
                </c:pt>
                <c:pt idx="1052">
                  <c:v>5.90131</c:v>
                </c:pt>
                <c:pt idx="1053">
                  <c:v>6.09481</c:v>
                </c:pt>
                <c:pt idx="1054">
                  <c:v>6.17173</c:v>
                </c:pt>
                <c:pt idx="1055">
                  <c:v>6.12422</c:v>
                </c:pt>
                <c:pt idx="1056">
                  <c:v>5.95739</c:v>
                </c:pt>
                <c:pt idx="1057">
                  <c:v>5.68788</c:v>
                </c:pt>
                <c:pt idx="1058">
                  <c:v>5.33946</c:v>
                </c:pt>
                <c:pt idx="1059">
                  <c:v>4.93807</c:v>
                </c:pt>
                <c:pt idx="1060">
                  <c:v>4.50788</c:v>
                </c:pt>
                <c:pt idx="1061">
                  <c:v>4.06923</c:v>
                </c:pt>
                <c:pt idx="1062">
                  <c:v>3.63808</c:v>
                </c:pt>
                <c:pt idx="1063">
                  <c:v>3.22628</c:v>
                </c:pt>
                <c:pt idx="1064">
                  <c:v>2.84213</c:v>
                </c:pt>
                <c:pt idx="1065">
                  <c:v>2.49098</c:v>
                </c:pt>
                <c:pt idx="1066">
                  <c:v>2.17577</c:v>
                </c:pt>
                <c:pt idx="1067">
                  <c:v>1.89746</c:v>
                </c:pt>
                <c:pt idx="1068">
                  <c:v>1.65543</c:v>
                </c:pt>
                <c:pt idx="1069">
                  <c:v>1.44785</c:v>
                </c:pt>
                <c:pt idx="1070">
                  <c:v>1.27205</c:v>
                </c:pt>
                <c:pt idx="1071">
                  <c:v>1.1248</c:v>
                </c:pt>
                <c:pt idx="1072">
                  <c:v>1.00259</c:v>
                </c:pt>
                <c:pt idx="1073">
                  <c:v>0.901919</c:v>
                </c:pt>
                <c:pt idx="1074">
                  <c:v>0.8194</c:v>
                </c:pt>
                <c:pt idx="1075">
                  <c:v>0.751934</c:v>
                </c:pt>
                <c:pt idx="1076">
                  <c:v>0.696773</c:v>
                </c:pt>
                <c:pt idx="1077">
                  <c:v>0.651552</c:v>
                </c:pt>
                <c:pt idx="1078">
                  <c:v>0.614291</c:v>
                </c:pt>
                <c:pt idx="1079">
                  <c:v>0.583372</c:v>
                </c:pt>
                <c:pt idx="1080">
                  <c:v>0.557498</c:v>
                </c:pt>
                <c:pt idx="1081">
                  <c:v>0.535646</c:v>
                </c:pt>
                <c:pt idx="1082">
                  <c:v>0.517026</c:v>
                </c:pt>
                <c:pt idx="1083">
                  <c:v>0.501027</c:v>
                </c:pt>
                <c:pt idx="1084">
                  <c:v>0.487185</c:v>
                </c:pt>
                <c:pt idx="1085">
                  <c:v>0.475145</c:v>
                </c:pt>
                <c:pt idx="1086">
                  <c:v>0.464636</c:v>
                </c:pt>
                <c:pt idx="1087">
                  <c:v>0.455448</c:v>
                </c:pt>
                <c:pt idx="1088">
                  <c:v>0.44742</c:v>
                </c:pt>
                <c:pt idx="1089">
                  <c:v>0.440421</c:v>
                </c:pt>
                <c:pt idx="1090">
                  <c:v>0.434347</c:v>
                </c:pt>
                <c:pt idx="1091">
                  <c:v>0.429113</c:v>
                </c:pt>
                <c:pt idx="1092">
                  <c:v>0.424647</c:v>
                </c:pt>
                <c:pt idx="1093">
                  <c:v>0.420889</c:v>
                </c:pt>
                <c:pt idx="1094">
                  <c:v>0.417787</c:v>
                </c:pt>
                <c:pt idx="1095">
                  <c:v>0.415297</c:v>
                </c:pt>
                <c:pt idx="1096">
                  <c:v>0.413382</c:v>
                </c:pt>
                <c:pt idx="1097">
                  <c:v>0.412007</c:v>
                </c:pt>
                <c:pt idx="1098">
                  <c:v>0.411143</c:v>
                </c:pt>
                <c:pt idx="1099">
                  <c:v>0.410767</c:v>
                </c:pt>
                <c:pt idx="1100">
                  <c:v>0.410855</c:v>
                </c:pt>
                <c:pt idx="1101">
                  <c:v>0.41139</c:v>
                </c:pt>
                <c:pt idx="1102">
                  <c:v>0.412355</c:v>
                </c:pt>
                <c:pt idx="1103">
                  <c:v>0.413738</c:v>
                </c:pt>
                <c:pt idx="1104">
                  <c:v>0.415527</c:v>
                </c:pt>
                <c:pt idx="1105">
                  <c:v>0.417714</c:v>
                </c:pt>
                <c:pt idx="1106">
                  <c:v>0.420291</c:v>
                </c:pt>
                <c:pt idx="1107">
                  <c:v>0.423254</c:v>
                </c:pt>
                <c:pt idx="1108">
                  <c:v>0.4266</c:v>
                </c:pt>
                <c:pt idx="1109">
                  <c:v>0.430326</c:v>
                </c:pt>
                <c:pt idx="1110">
                  <c:v>0.434433</c:v>
                </c:pt>
                <c:pt idx="1111">
                  <c:v>0.438922</c:v>
                </c:pt>
                <c:pt idx="1112">
                  <c:v>0.443797</c:v>
                </c:pt>
                <c:pt idx="1113">
                  <c:v>0.449061</c:v>
                </c:pt>
                <c:pt idx="1114">
                  <c:v>0.454721</c:v>
                </c:pt>
                <c:pt idx="1115">
                  <c:v>0.460784</c:v>
                </c:pt>
                <c:pt idx="1116">
                  <c:v>0.46726</c:v>
                </c:pt>
                <c:pt idx="1117">
                  <c:v>0.474158</c:v>
                </c:pt>
                <c:pt idx="1118">
                  <c:v>0.481492</c:v>
                </c:pt>
                <c:pt idx="1119">
                  <c:v>0.489273</c:v>
                </c:pt>
                <c:pt idx="1120">
                  <c:v>0.49752</c:v>
                </c:pt>
                <c:pt idx="1121">
                  <c:v>0.506247</c:v>
                </c:pt>
                <c:pt idx="1122">
                  <c:v>0.515475</c:v>
                </c:pt>
                <c:pt idx="1123">
                  <c:v>0.525224</c:v>
                </c:pt>
                <c:pt idx="1124">
                  <c:v>0.535518</c:v>
                </c:pt>
                <c:pt idx="1125">
                  <c:v>0.546383</c:v>
                </c:pt>
                <c:pt idx="1126">
                  <c:v>0.557845</c:v>
                </c:pt>
                <c:pt idx="1127">
                  <c:v>0.569936</c:v>
                </c:pt>
                <c:pt idx="1128">
                  <c:v>0.582689</c:v>
                </c:pt>
                <c:pt idx="1129">
                  <c:v>0.596141</c:v>
                </c:pt>
                <c:pt idx="1130">
                  <c:v>0.610331</c:v>
                </c:pt>
                <c:pt idx="1131">
                  <c:v>0.625302</c:v>
                </c:pt>
                <c:pt idx="1132">
                  <c:v>0.641103</c:v>
                </c:pt>
                <c:pt idx="1133">
                  <c:v>0.657785</c:v>
                </c:pt>
                <c:pt idx="1134">
                  <c:v>0.675405</c:v>
                </c:pt>
                <c:pt idx="1135">
                  <c:v>0.694025</c:v>
                </c:pt>
                <c:pt idx="1136">
                  <c:v>0.713713</c:v>
                </c:pt>
                <c:pt idx="1137">
                  <c:v>0.734543</c:v>
                </c:pt>
                <c:pt idx="1138">
                  <c:v>0.756597</c:v>
                </c:pt>
                <c:pt idx="1139">
                  <c:v>0.779965</c:v>
                </c:pt>
                <c:pt idx="1140">
                  <c:v>0.804746</c:v>
                </c:pt>
                <c:pt idx="1141">
                  <c:v>0.831051</c:v>
                </c:pt>
                <c:pt idx="1142">
                  <c:v>0.859</c:v>
                </c:pt>
                <c:pt idx="1143">
                  <c:v>0.888729</c:v>
                </c:pt>
                <c:pt idx="1144">
                  <c:v>0.92039</c:v>
                </c:pt>
                <c:pt idx="1145">
                  <c:v>0.954153</c:v>
                </c:pt>
                <c:pt idx="1146">
                  <c:v>0.990215</c:v>
                </c:pt>
                <c:pt idx="1147">
                  <c:v>1.0288</c:v>
                </c:pt>
                <c:pt idx="1148">
                  <c:v>1.07016</c:v>
                </c:pt>
                <c:pt idx="1149">
                  <c:v>1.11462</c:v>
                </c:pt>
                <c:pt idx="1150">
                  <c:v>1.16254</c:v>
                </c:pt>
                <c:pt idx="1151">
                  <c:v>1.21437</c:v>
                </c:pt>
                <c:pt idx="1152">
                  <c:v>1.27066</c:v>
                </c:pt>
                <c:pt idx="1153">
                  <c:v>1.3321</c:v>
                </c:pt>
                <c:pt idx="1154">
                  <c:v>1.39956</c:v>
                </c:pt>
                <c:pt idx="1155">
                  <c:v>1.47415</c:v>
                </c:pt>
                <c:pt idx="1156">
                  <c:v>1.55726</c:v>
                </c:pt>
                <c:pt idx="1157">
                  <c:v>1.65065</c:v>
                </c:pt>
                <c:pt idx="1158">
                  <c:v>1.75657</c:v>
                </c:pt>
                <c:pt idx="1159">
                  <c:v>1.87778</c:v>
                </c:pt>
                <c:pt idx="1160">
                  <c:v>2.01776</c:v>
                </c:pt>
                <c:pt idx="1161">
                  <c:v>2.18073</c:v>
                </c:pt>
                <c:pt idx="1162">
                  <c:v>2.37176</c:v>
                </c:pt>
                <c:pt idx="1163">
                  <c:v>2.59689</c:v>
                </c:pt>
                <c:pt idx="1164">
                  <c:v>2.86308</c:v>
                </c:pt>
                <c:pt idx="1165">
                  <c:v>3.17828</c:v>
                </c:pt>
                <c:pt idx="1166">
                  <c:v>3.55126</c:v>
                </c:pt>
                <c:pt idx="1167">
                  <c:v>3.9915</c:v>
                </c:pt>
                <c:pt idx="1168">
                  <c:v>4.50885</c:v>
                </c:pt>
                <c:pt idx="1169">
                  <c:v>5.1132</c:v>
                </c:pt>
                <c:pt idx="1170">
                  <c:v>5.81398</c:v>
                </c:pt>
                <c:pt idx="1171">
                  <c:v>6.61955</c:v>
                </c:pt>
                <c:pt idx="1172">
                  <c:v>7.53659</c:v>
                </c:pt>
                <c:pt idx="1173">
                  <c:v>8.56932</c:v>
                </c:pt>
                <c:pt idx="1174">
                  <c:v>9.71874</c:v>
                </c:pt>
                <c:pt idx="1175">
                  <c:v>10.9818</c:v>
                </c:pt>
                <c:pt idx="1176">
                  <c:v>12.3507</c:v>
                </c:pt>
                <c:pt idx="1177">
                  <c:v>13.8114</c:v>
                </c:pt>
                <c:pt idx="1178">
                  <c:v>15.3431</c:v>
                </c:pt>
                <c:pt idx="1179">
                  <c:v>16.9167</c:v>
                </c:pt>
                <c:pt idx="1180">
                  <c:v>18.4932</c:v>
                </c:pt>
                <c:pt idx="1181">
                  <c:v>20.0233</c:v>
                </c:pt>
                <c:pt idx="1182">
                  <c:v>21.4463</c:v>
                </c:pt>
                <c:pt idx="1183">
                  <c:v>22.6934</c:v>
                </c:pt>
                <c:pt idx="1184">
                  <c:v>23.6916</c:v>
                </c:pt>
                <c:pt idx="1185">
                  <c:v>24.3737</c:v>
                </c:pt>
                <c:pt idx="1186">
                  <c:v>24.6891</c:v>
                </c:pt>
                <c:pt idx="1187">
                  <c:v>24.6138</c:v>
                </c:pt>
                <c:pt idx="1188">
                  <c:v>24.1566</c:v>
                </c:pt>
                <c:pt idx="1189">
                  <c:v>23.3563</c:v>
                </c:pt>
                <c:pt idx="1190">
                  <c:v>22.274</c:v>
                </c:pt>
                <c:pt idx="1191">
                  <c:v>20.9813</c:v>
                </c:pt>
                <c:pt idx="1192">
                  <c:v>19.5503</c:v>
                </c:pt>
                <c:pt idx="1193">
                  <c:v>18.0465</c:v>
                </c:pt>
                <c:pt idx="1194">
                  <c:v>16.5251</c:v>
                </c:pt>
                <c:pt idx="1195">
                  <c:v>15.0306</c:v>
                </c:pt>
                <c:pt idx="1196">
                  <c:v>13.5971</c:v>
                </c:pt>
                <c:pt idx="1197">
                  <c:v>12.25</c:v>
                </c:pt>
                <c:pt idx="1198">
                  <c:v>11.0072</c:v>
                </c:pt>
                <c:pt idx="1199">
                  <c:v>9.8805</c:v>
                </c:pt>
                <c:pt idx="1200">
                  <c:v>8.87624</c:v>
                </c:pt>
                <c:pt idx="1201">
                  <c:v>7.99684</c:v>
                </c:pt>
                <c:pt idx="1202">
                  <c:v>7.24137</c:v>
                </c:pt>
                <c:pt idx="1203">
                  <c:v>6.60659</c:v>
                </c:pt>
                <c:pt idx="1204">
                  <c:v>6.0877</c:v>
                </c:pt>
                <c:pt idx="1205">
                  <c:v>5.67914</c:v>
                </c:pt>
                <c:pt idx="1206">
                  <c:v>5.37532</c:v>
                </c:pt>
                <c:pt idx="1207">
                  <c:v>5.17118</c:v>
                </c:pt>
                <c:pt idx="1208">
                  <c:v>5.0627</c:v>
                </c:pt>
                <c:pt idx="1209">
                  <c:v>5.04721</c:v>
                </c:pt>
                <c:pt idx="1210">
                  <c:v>5.12358</c:v>
                </c:pt>
                <c:pt idx="1211">
                  <c:v>5.29225</c:v>
                </c:pt>
                <c:pt idx="1212">
                  <c:v>5.55512</c:v>
                </c:pt>
                <c:pt idx="1213">
                  <c:v>5.91528</c:v>
                </c:pt>
                <c:pt idx="1214">
                  <c:v>6.37665</c:v>
                </c:pt>
                <c:pt idx="1215">
                  <c:v>6.94348</c:v>
                </c:pt>
                <c:pt idx="1216">
                  <c:v>7.61978</c:v>
                </c:pt>
                <c:pt idx="1217">
                  <c:v>8.40866</c:v>
                </c:pt>
                <c:pt idx="1218">
                  <c:v>9.31168</c:v>
                </c:pt>
                <c:pt idx="1219">
                  <c:v>10.3281</c:v>
                </c:pt>
                <c:pt idx="1220">
                  <c:v>11.4542</c:v>
                </c:pt>
                <c:pt idx="1221">
                  <c:v>12.6824</c:v>
                </c:pt>
                <c:pt idx="1222">
                  <c:v>14.0006</c:v>
                </c:pt>
                <c:pt idx="1223">
                  <c:v>15.391</c:v>
                </c:pt>
                <c:pt idx="1224">
                  <c:v>16.8295</c:v>
                </c:pt>
                <c:pt idx="1225">
                  <c:v>18.2841</c:v>
                </c:pt>
                <c:pt idx="1226">
                  <c:v>19.7141</c:v>
                </c:pt>
                <c:pt idx="1227">
                  <c:v>21.0699</c:v>
                </c:pt>
                <c:pt idx="1228">
                  <c:v>22.2937</c:v>
                </c:pt>
                <c:pt idx="1229">
                  <c:v>23.3224</c:v>
                </c:pt>
                <c:pt idx="1230">
                  <c:v>24.0936</c:v>
                </c:pt>
                <c:pt idx="1231">
                  <c:v>24.5539</c:v>
                </c:pt>
                <c:pt idx="1232">
                  <c:v>24.6677</c:v>
                </c:pt>
                <c:pt idx="1233">
                  <c:v>24.4246</c:v>
                </c:pt>
                <c:pt idx="1234">
                  <c:v>23.8411</c:v>
                </c:pt>
                <c:pt idx="1235">
                  <c:v>22.9574</c:v>
                </c:pt>
                <c:pt idx="1236">
                  <c:v>21.8296</c:v>
                </c:pt>
                <c:pt idx="1237">
                  <c:v>20.5208</c:v>
                </c:pt>
                <c:pt idx="1238">
                  <c:v>19.0928</c:v>
                </c:pt>
                <c:pt idx="1239">
                  <c:v>17.6014</c:v>
                </c:pt>
                <c:pt idx="1240">
                  <c:v>16.0939</c:v>
                </c:pt>
                <c:pt idx="1241">
                  <c:v>14.6084</c:v>
                </c:pt>
                <c:pt idx="1242">
                  <c:v>13.1744</c:v>
                </c:pt>
                <c:pt idx="1243">
                  <c:v>11.814</c:v>
                </c:pt>
                <c:pt idx="1244">
                  <c:v>10.5428</c:v>
                </c:pt>
                <c:pt idx="1245">
                  <c:v>9.37094</c:v>
                </c:pt>
                <c:pt idx="1246">
                  <c:v>8.30391</c:v>
                </c:pt>
                <c:pt idx="1247">
                  <c:v>7.34337</c:v>
                </c:pt>
                <c:pt idx="1248">
                  <c:v>6.48778</c:v>
                </c:pt>
                <c:pt idx="1249">
                  <c:v>5.73303</c:v>
                </c:pt>
                <c:pt idx="1250">
                  <c:v>5.07311</c:v>
                </c:pt>
                <c:pt idx="1251">
                  <c:v>4.50062</c:v>
                </c:pt>
                <c:pt idx="1252">
                  <c:v>4.00734</c:v>
                </c:pt>
                <c:pt idx="1253">
                  <c:v>3.58466</c:v>
                </c:pt>
                <c:pt idx="1254">
                  <c:v>3.22398</c:v>
                </c:pt>
                <c:pt idx="1255">
                  <c:v>2.91701</c:v>
                </c:pt>
                <c:pt idx="1256">
                  <c:v>2.65601</c:v>
                </c:pt>
                <c:pt idx="1257">
                  <c:v>2.43391</c:v>
                </c:pt>
                <c:pt idx="1258">
                  <c:v>2.24444</c:v>
                </c:pt>
                <c:pt idx="1259">
                  <c:v>2.08213</c:v>
                </c:pt>
                <c:pt idx="1260">
                  <c:v>1.94228</c:v>
                </c:pt>
                <c:pt idx="1261">
                  <c:v>1.82095</c:v>
                </c:pt>
                <c:pt idx="1262">
                  <c:v>1.71488</c:v>
                </c:pt>
                <c:pt idx="1263">
                  <c:v>1.62136</c:v>
                </c:pt>
                <c:pt idx="1264">
                  <c:v>1.53823</c:v>
                </c:pt>
                <c:pt idx="1265">
                  <c:v>1.46374</c:v>
                </c:pt>
                <c:pt idx="1266">
                  <c:v>1.39649</c:v>
                </c:pt>
                <c:pt idx="1267">
                  <c:v>1.33536</c:v>
                </c:pt>
                <c:pt idx="1268">
                  <c:v>1.27946</c:v>
                </c:pt>
                <c:pt idx="1269">
                  <c:v>1.22808</c:v>
                </c:pt>
                <c:pt idx="1270">
                  <c:v>1.18066</c:v>
                </c:pt>
                <c:pt idx="1271">
                  <c:v>1.13672</c:v>
                </c:pt>
                <c:pt idx="1272">
                  <c:v>1.09589</c:v>
                </c:pt>
                <c:pt idx="1273">
                  <c:v>1.05785</c:v>
                </c:pt>
                <c:pt idx="1274">
                  <c:v>1.02233</c:v>
                </c:pt>
                <c:pt idx="1275">
                  <c:v>0.989117</c:v>
                </c:pt>
                <c:pt idx="1276">
                  <c:v>0.958001</c:v>
                </c:pt>
                <c:pt idx="1277">
                  <c:v>0.928815</c:v>
                </c:pt>
                <c:pt idx="1278">
                  <c:v>0.901407</c:v>
                </c:pt>
                <c:pt idx="1279">
                  <c:v>0.875643</c:v>
                </c:pt>
                <c:pt idx="1280">
                  <c:v>0.8514</c:v>
                </c:pt>
                <c:pt idx="1281">
                  <c:v>0.82857</c:v>
                </c:pt>
                <c:pt idx="1282">
                  <c:v>0.807055</c:v>
                </c:pt>
                <c:pt idx="1283">
                  <c:v>0.786765</c:v>
                </c:pt>
                <c:pt idx="1284">
                  <c:v>0.767617</c:v>
                </c:pt>
                <c:pt idx="1285">
                  <c:v>0.749538</c:v>
                </c:pt>
                <c:pt idx="1286">
                  <c:v>0.732458</c:v>
                </c:pt>
                <c:pt idx="1287">
                  <c:v>0.716317</c:v>
                </c:pt>
                <c:pt idx="1288">
                  <c:v>0.701055</c:v>
                </c:pt>
                <c:pt idx="1289">
                  <c:v>0.686621</c:v>
                </c:pt>
                <c:pt idx="1290">
                  <c:v>0.672965</c:v>
                </c:pt>
                <c:pt idx="1291">
                  <c:v>0.660043</c:v>
                </c:pt>
                <c:pt idx="1292">
                  <c:v>0.647814</c:v>
                </c:pt>
                <c:pt idx="1293">
                  <c:v>0.63624</c:v>
                </c:pt>
                <c:pt idx="1294">
                  <c:v>0.625286</c:v>
                </c:pt>
                <c:pt idx="1295">
                  <c:v>0.614918</c:v>
                </c:pt>
                <c:pt idx="1296">
                  <c:v>0.605107</c:v>
                </c:pt>
                <c:pt idx="1297">
                  <c:v>0.595826</c:v>
                </c:pt>
                <c:pt idx="1298">
                  <c:v>0.587047</c:v>
                </c:pt>
                <c:pt idx="1299">
                  <c:v>0.578749</c:v>
                </c:pt>
                <c:pt idx="1300">
                  <c:v>0.570907</c:v>
                </c:pt>
                <c:pt idx="1301">
                  <c:v>0.563502</c:v>
                </c:pt>
                <c:pt idx="1302">
                  <c:v>0.556514</c:v>
                </c:pt>
                <c:pt idx="1303">
                  <c:v>0.549926</c:v>
                </c:pt>
                <c:pt idx="1304">
                  <c:v>0.543722</c:v>
                </c:pt>
                <c:pt idx="1305">
                  <c:v>0.537886</c:v>
                </c:pt>
                <c:pt idx="1306">
                  <c:v>0.532403</c:v>
                </c:pt>
                <c:pt idx="1307">
                  <c:v>0.527262</c:v>
                </c:pt>
                <c:pt idx="1308">
                  <c:v>0.522449</c:v>
                </c:pt>
                <c:pt idx="1309">
                  <c:v>0.517953</c:v>
                </c:pt>
                <c:pt idx="1310">
                  <c:v>0.513765</c:v>
                </c:pt>
                <c:pt idx="1311">
                  <c:v>0.509874</c:v>
                </c:pt>
                <c:pt idx="1312">
                  <c:v>0.506271</c:v>
                </c:pt>
                <c:pt idx="1313">
                  <c:v>0.502948</c:v>
                </c:pt>
                <c:pt idx="1314">
                  <c:v>0.499898</c:v>
                </c:pt>
                <c:pt idx="1315">
                  <c:v>0.497114</c:v>
                </c:pt>
                <c:pt idx="1316">
                  <c:v>0.494589</c:v>
                </c:pt>
                <c:pt idx="1317">
                  <c:v>0.492317</c:v>
                </c:pt>
                <c:pt idx="1318">
                  <c:v>0.490294</c:v>
                </c:pt>
                <c:pt idx="1319">
                  <c:v>0.488515</c:v>
                </c:pt>
                <c:pt idx="1320">
                  <c:v>0.486975</c:v>
                </c:pt>
                <c:pt idx="1321">
                  <c:v>0.485671</c:v>
                </c:pt>
                <c:pt idx="1322">
                  <c:v>0.484599</c:v>
                </c:pt>
                <c:pt idx="1323">
                  <c:v>0.483758</c:v>
                </c:pt>
                <c:pt idx="1324">
                  <c:v>0.483143</c:v>
                </c:pt>
                <c:pt idx="1325">
                  <c:v>0.482753</c:v>
                </c:pt>
                <c:pt idx="1326">
                  <c:v>0.482588</c:v>
                </c:pt>
                <c:pt idx="1327">
                  <c:v>0.482645</c:v>
                </c:pt>
                <c:pt idx="1328">
                  <c:v>0.482923</c:v>
                </c:pt>
                <c:pt idx="1329">
                  <c:v>0.483423</c:v>
                </c:pt>
                <c:pt idx="1330">
                  <c:v>0.484145</c:v>
                </c:pt>
                <c:pt idx="1331">
                  <c:v>0.485089</c:v>
                </c:pt>
                <c:pt idx="1332">
                  <c:v>0.486255</c:v>
                </c:pt>
                <c:pt idx="1333">
                  <c:v>0.487646</c:v>
                </c:pt>
                <c:pt idx="1334">
                  <c:v>0.489262</c:v>
                </c:pt>
                <c:pt idx="1335">
                  <c:v>0.491105</c:v>
                </c:pt>
                <c:pt idx="1336">
                  <c:v>0.493179</c:v>
                </c:pt>
                <c:pt idx="1337">
                  <c:v>0.495486</c:v>
                </c:pt>
                <c:pt idx="1338">
                  <c:v>0.498028</c:v>
                </c:pt>
                <c:pt idx="1339">
                  <c:v>0.500811</c:v>
                </c:pt>
                <c:pt idx="1340">
                  <c:v>0.503838</c:v>
                </c:pt>
                <c:pt idx="1341">
                  <c:v>0.507114</c:v>
                </c:pt>
                <c:pt idx="1342">
                  <c:v>0.510643</c:v>
                </c:pt>
                <c:pt idx="1343">
                  <c:v>0.514432</c:v>
                </c:pt>
                <c:pt idx="1344">
                  <c:v>0.518487</c:v>
                </c:pt>
                <c:pt idx="1345">
                  <c:v>0.522813</c:v>
                </c:pt>
                <c:pt idx="1346">
                  <c:v>0.52742</c:v>
                </c:pt>
                <c:pt idx="1347">
                  <c:v>0.532314</c:v>
                </c:pt>
                <c:pt idx="1348">
                  <c:v>0.537504</c:v>
                </c:pt>
                <c:pt idx="1349">
                  <c:v>0.542999</c:v>
                </c:pt>
                <c:pt idx="1350">
                  <c:v>0.548808</c:v>
                </c:pt>
                <c:pt idx="1351">
                  <c:v>0.554944</c:v>
                </c:pt>
                <c:pt idx="1352">
                  <c:v>0.561416</c:v>
                </c:pt>
                <c:pt idx="1353">
                  <c:v>0.568238</c:v>
                </c:pt>
                <c:pt idx="1354">
                  <c:v>0.575422</c:v>
                </c:pt>
                <c:pt idx="1355">
                  <c:v>0.582982</c:v>
                </c:pt>
                <c:pt idx="1356">
                  <c:v>0.590934</c:v>
                </c:pt>
                <c:pt idx="1357">
                  <c:v>0.599293</c:v>
                </c:pt>
                <c:pt idx="1358">
                  <c:v>0.608078</c:v>
                </c:pt>
                <c:pt idx="1359">
                  <c:v>0.617306</c:v>
                </c:pt>
                <c:pt idx="1360">
                  <c:v>0.626997</c:v>
                </c:pt>
                <c:pt idx="1361">
                  <c:v>0.637172</c:v>
                </c:pt>
                <c:pt idx="1362">
                  <c:v>0.647856</c:v>
                </c:pt>
                <c:pt idx="1363">
                  <c:v>0.659071</c:v>
                </c:pt>
                <c:pt idx="1364">
                  <c:v>0.670844</c:v>
                </c:pt>
                <c:pt idx="1365">
                  <c:v>0.683204</c:v>
                </c:pt>
                <c:pt idx="1366">
                  <c:v>0.696181</c:v>
                </c:pt>
                <c:pt idx="1367">
                  <c:v>0.709807</c:v>
                </c:pt>
                <c:pt idx="1368">
                  <c:v>0.724117</c:v>
                </c:pt>
                <c:pt idx="1369">
                  <c:v>0.739149</c:v>
                </c:pt>
                <c:pt idx="1370">
                  <c:v>0.754944</c:v>
                </c:pt>
                <c:pt idx="1371">
                  <c:v>0.771546</c:v>
                </c:pt>
                <c:pt idx="1372">
                  <c:v>0.789002</c:v>
                </c:pt>
                <c:pt idx="1373">
                  <c:v>0.807364</c:v>
                </c:pt>
                <c:pt idx="1374">
                  <c:v>0.826689</c:v>
                </c:pt>
                <c:pt idx="1375">
                  <c:v>0.847037</c:v>
                </c:pt>
                <c:pt idx="1376">
                  <c:v>0.868475</c:v>
                </c:pt>
                <c:pt idx="1377">
                  <c:v>0.891079</c:v>
                </c:pt>
                <c:pt idx="1378">
                  <c:v>0.914929</c:v>
                </c:pt>
                <c:pt idx="1379">
                  <c:v>0.940117</c:v>
                </c:pt>
                <c:pt idx="1380">
                  <c:v>0.966745</c:v>
                </c:pt>
                <c:pt idx="1381">
                  <c:v>0.99493</c:v>
                </c:pt>
                <c:pt idx="1382">
                  <c:v>1.0248</c:v>
                </c:pt>
                <c:pt idx="1383">
                  <c:v>1.05652</c:v>
                </c:pt>
                <c:pt idx="1384">
                  <c:v>1.09025</c:v>
                </c:pt>
                <c:pt idx="1385">
                  <c:v>1.1262</c:v>
                </c:pt>
                <c:pt idx="1386">
                  <c:v>1.16461</c:v>
                </c:pt>
                <c:pt idx="1387">
                  <c:v>1.20577</c:v>
                </c:pt>
                <c:pt idx="1388">
                  <c:v>1.25002</c:v>
                </c:pt>
                <c:pt idx="1389">
                  <c:v>1.29776</c:v>
                </c:pt>
                <c:pt idx="1390">
                  <c:v>1.34947</c:v>
                </c:pt>
                <c:pt idx="1391">
                  <c:v>1.40574</c:v>
                </c:pt>
                <c:pt idx="1392">
                  <c:v>1.46725</c:v>
                </c:pt>
                <c:pt idx="1393">
                  <c:v>1.53483</c:v>
                </c:pt>
                <c:pt idx="1394">
                  <c:v>1.60946</c:v>
                </c:pt>
                <c:pt idx="1395">
                  <c:v>1.69229</c:v>
                </c:pt>
                <c:pt idx="1396">
                  <c:v>1.78468</c:v>
                </c:pt>
                <c:pt idx="1397">
                  <c:v>1.88821</c:v>
                </c:pt>
                <c:pt idx="1398">
                  <c:v>2.00472</c:v>
                </c:pt>
                <c:pt idx="1399">
                  <c:v>2.13631</c:v>
                </c:pt>
                <c:pt idx="1400">
                  <c:v>2.28538</c:v>
                </c:pt>
                <c:pt idx="1401">
                  <c:v>2.4546</c:v>
                </c:pt>
                <c:pt idx="1402">
                  <c:v>2.64698</c:v>
                </c:pt>
                <c:pt idx="1403">
                  <c:v>2.86579</c:v>
                </c:pt>
                <c:pt idx="1404">
                  <c:v>3.11458</c:v>
                </c:pt>
                <c:pt idx="1405">
                  <c:v>3.39715</c:v>
                </c:pt>
                <c:pt idx="1406">
                  <c:v>3.71747</c:v>
                </c:pt>
                <c:pt idx="1407">
                  <c:v>4.07962</c:v>
                </c:pt>
                <c:pt idx="1408">
                  <c:v>4.48774</c:v>
                </c:pt>
                <c:pt idx="1409">
                  <c:v>4.94585</c:v>
                </c:pt>
                <c:pt idx="1410">
                  <c:v>5.45781</c:v>
                </c:pt>
                <c:pt idx="1411">
                  <c:v>6.02711</c:v>
                </c:pt>
                <c:pt idx="1412">
                  <c:v>6.65677</c:v>
                </c:pt>
                <c:pt idx="1413">
                  <c:v>7.34914</c:v>
                </c:pt>
                <c:pt idx="1414">
                  <c:v>8.10575</c:v>
                </c:pt>
                <c:pt idx="1415">
                  <c:v>8.92711</c:v>
                </c:pt>
                <c:pt idx="1416">
                  <c:v>9.81252</c:v>
                </c:pt>
                <c:pt idx="1417">
                  <c:v>10.7599</c:v>
                </c:pt>
                <c:pt idx="1418">
                  <c:v>11.7656</c:v>
                </c:pt>
                <c:pt idx="1419">
                  <c:v>12.824</c:v>
                </c:pt>
                <c:pt idx="1420">
                  <c:v>13.9275</c:v>
                </c:pt>
                <c:pt idx="1421">
                  <c:v>15.0661</c:v>
                </c:pt>
                <c:pt idx="1422">
                  <c:v>16.2271</c:v>
                </c:pt>
                <c:pt idx="1423">
                  <c:v>17.3948</c:v>
                </c:pt>
                <c:pt idx="1424">
                  <c:v>18.5501</c:v>
                </c:pt>
                <c:pt idx="1425">
                  <c:v>19.6706</c:v>
                </c:pt>
                <c:pt idx="1426">
                  <c:v>20.7306</c:v>
                </c:pt>
                <c:pt idx="1427">
                  <c:v>21.7016</c:v>
                </c:pt>
                <c:pt idx="1428">
                  <c:v>22.5534</c:v>
                </c:pt>
                <c:pt idx="1429">
                  <c:v>23.2558</c:v>
                </c:pt>
                <c:pt idx="1430">
                  <c:v>23.7812</c:v>
                </c:pt>
                <c:pt idx="1431">
                  <c:v>24.1072</c:v>
                </c:pt>
                <c:pt idx="1432">
                  <c:v>24.219</c:v>
                </c:pt>
                <c:pt idx="1433">
                  <c:v>24.1114</c:v>
                </c:pt>
                <c:pt idx="1434">
                  <c:v>23.7895</c:v>
                </c:pt>
                <c:pt idx="1435">
                  <c:v>23.268</c:v>
                </c:pt>
                <c:pt idx="1436">
                  <c:v>22.5693</c:v>
                </c:pt>
                <c:pt idx="1437">
                  <c:v>21.721</c:v>
                </c:pt>
                <c:pt idx="1438">
                  <c:v>20.7532</c:v>
                </c:pt>
                <c:pt idx="1439">
                  <c:v>19.6961</c:v>
                </c:pt>
                <c:pt idx="1440">
                  <c:v>18.5782</c:v>
                </c:pt>
                <c:pt idx="1441">
                  <c:v>17.4254</c:v>
                </c:pt>
                <c:pt idx="1442">
                  <c:v>16.26</c:v>
                </c:pt>
                <c:pt idx="1443">
                  <c:v>15.1012</c:v>
                </c:pt>
                <c:pt idx="1444">
                  <c:v>13.9646</c:v>
                </c:pt>
                <c:pt idx="1445">
                  <c:v>12.863</c:v>
                </c:pt>
                <c:pt idx="1446">
                  <c:v>11.8065</c:v>
                </c:pt>
                <c:pt idx="1447">
                  <c:v>10.8026</c:v>
                </c:pt>
                <c:pt idx="1448">
                  <c:v>9.85701</c:v>
                </c:pt>
                <c:pt idx="1449">
                  <c:v>8.97337</c:v>
                </c:pt>
                <c:pt idx="1450">
                  <c:v>8.15379</c:v>
                </c:pt>
                <c:pt idx="1451">
                  <c:v>7.39897</c:v>
                </c:pt>
                <c:pt idx="1452">
                  <c:v>6.70841</c:v>
                </c:pt>
                <c:pt idx="1453">
                  <c:v>6.0806</c:v>
                </c:pt>
                <c:pt idx="1454">
                  <c:v>5.51319</c:v>
                </c:pt>
                <c:pt idx="1455">
                  <c:v>5.00317</c:v>
                </c:pt>
                <c:pt idx="1456">
                  <c:v>4.54704</c:v>
                </c:pt>
                <c:pt idx="1457">
                  <c:v>4.14097</c:v>
                </c:pt>
                <c:pt idx="1458">
                  <c:v>3.78091</c:v>
                </c:pt>
                <c:pt idx="1459">
                  <c:v>3.46275</c:v>
                </c:pt>
                <c:pt idx="1460">
                  <c:v>3.1824</c:v>
                </c:pt>
                <c:pt idx="1461">
                  <c:v>2.93588</c:v>
                </c:pt>
                <c:pt idx="1462">
                  <c:v>2.7194</c:v>
                </c:pt>
                <c:pt idx="1463">
                  <c:v>2.52942</c:v>
                </c:pt>
                <c:pt idx="1464">
                  <c:v>2.36264</c:v>
                </c:pt>
                <c:pt idx="1465">
                  <c:v>2.21607</c:v>
                </c:pt>
                <c:pt idx="1466">
                  <c:v>2.08703</c:v>
                </c:pt>
                <c:pt idx="1467">
                  <c:v>1.97312</c:v>
                </c:pt>
                <c:pt idx="1468">
                  <c:v>1.87223</c:v>
                </c:pt>
                <c:pt idx="1469">
                  <c:v>1.78254</c:v>
                </c:pt>
                <c:pt idx="1470">
                  <c:v>1.70245</c:v>
                </c:pt>
                <c:pt idx="1471">
                  <c:v>1.63062</c:v>
                </c:pt>
                <c:pt idx="1472">
                  <c:v>1.56587</c:v>
                </c:pt>
                <c:pt idx="1473">
                  <c:v>1.50724</c:v>
                </c:pt>
                <c:pt idx="1474">
                  <c:v>1.45389</c:v>
                </c:pt>
                <c:pt idx="1475">
                  <c:v>1.40515</c:v>
                </c:pt>
                <c:pt idx="1476">
                  <c:v>1.36043</c:v>
                </c:pt>
                <c:pt idx="1477">
                  <c:v>1.31925</c:v>
                </c:pt>
                <c:pt idx="1478">
                  <c:v>1.28121</c:v>
                </c:pt>
                <c:pt idx="1479">
                  <c:v>1.24596</c:v>
                </c:pt>
                <c:pt idx="1480">
                  <c:v>1.21322</c:v>
                </c:pt>
                <c:pt idx="1481">
                  <c:v>1.18276</c:v>
                </c:pt>
                <c:pt idx="1482">
                  <c:v>1.15437</c:v>
                </c:pt>
                <c:pt idx="1483">
                  <c:v>1.12787</c:v>
                </c:pt>
                <c:pt idx="1484">
                  <c:v>1.10311</c:v>
                </c:pt>
                <c:pt idx="1485">
                  <c:v>1.07997</c:v>
                </c:pt>
                <c:pt idx="1486">
                  <c:v>1.05833</c:v>
                </c:pt>
                <c:pt idx="1487">
                  <c:v>1.03809</c:v>
                </c:pt>
                <c:pt idx="1488">
                  <c:v>1.01917</c:v>
                </c:pt>
                <c:pt idx="1489">
                  <c:v>1.00147</c:v>
                </c:pt>
                <c:pt idx="1490">
                  <c:v>0.984928</c:v>
                </c:pt>
                <c:pt idx="1491">
                  <c:v>0.969483</c:v>
                </c:pt>
                <c:pt idx="1492">
                  <c:v>0.955072</c:v>
                </c:pt>
                <c:pt idx="1493">
                  <c:v>0.941642</c:v>
                </c:pt>
                <c:pt idx="1494">
                  <c:v>0.929144</c:v>
                </c:pt>
                <c:pt idx="1495">
                  <c:v>0.917533</c:v>
                </c:pt>
                <c:pt idx="1496">
                  <c:v>0.906768</c:v>
                </c:pt>
                <c:pt idx="1497">
                  <c:v>0.89681</c:v>
                </c:pt>
                <c:pt idx="1498">
                  <c:v>0.887626</c:v>
                </c:pt>
                <c:pt idx="1499">
                  <c:v>0.879182</c:v>
                </c:pt>
                <c:pt idx="1500">
                  <c:v>0.871449</c:v>
                </c:pt>
                <c:pt idx="1501">
                  <c:v>0.864401</c:v>
                </c:pt>
                <c:pt idx="1502">
                  <c:v>0.858013</c:v>
                </c:pt>
                <c:pt idx="1503">
                  <c:v>0.852261</c:v>
                </c:pt>
                <c:pt idx="1504">
                  <c:v>0.847125</c:v>
                </c:pt>
                <c:pt idx="1505">
                  <c:v>0.842587</c:v>
                </c:pt>
                <c:pt idx="1506">
                  <c:v>0.838627</c:v>
                </c:pt>
                <c:pt idx="1507">
                  <c:v>0.835232</c:v>
                </c:pt>
                <c:pt idx="1508">
                  <c:v>0.832386</c:v>
                </c:pt>
                <c:pt idx="1509">
                  <c:v>0.830077</c:v>
                </c:pt>
                <c:pt idx="1510">
                  <c:v>0.828293</c:v>
                </c:pt>
                <c:pt idx="1511">
                  <c:v>0.827024</c:v>
                </c:pt>
                <c:pt idx="1512">
                  <c:v>0.826261</c:v>
                </c:pt>
                <c:pt idx="1513">
                  <c:v>0.825996</c:v>
                </c:pt>
                <c:pt idx="1514">
                  <c:v>0.826222</c:v>
                </c:pt>
                <c:pt idx="1515">
                  <c:v>0.826934</c:v>
                </c:pt>
                <c:pt idx="1516">
                  <c:v>0.828126</c:v>
                </c:pt>
                <c:pt idx="1517">
                  <c:v>0.829796</c:v>
                </c:pt>
                <c:pt idx="1518">
                  <c:v>0.83194</c:v>
                </c:pt>
                <c:pt idx="1519">
                  <c:v>0.834558</c:v>
                </c:pt>
                <c:pt idx="1520">
                  <c:v>0.837647</c:v>
                </c:pt>
                <c:pt idx="1521">
                  <c:v>0.841208</c:v>
                </c:pt>
                <c:pt idx="1522">
                  <c:v>0.845243</c:v>
                </c:pt>
                <c:pt idx="1523">
                  <c:v>0.849752</c:v>
                </c:pt>
                <c:pt idx="1524">
                  <c:v>0.85474</c:v>
                </c:pt>
                <c:pt idx="1525">
                  <c:v>0.86021</c:v>
                </c:pt>
                <c:pt idx="1526">
                  <c:v>0.866166</c:v>
                </c:pt>
                <c:pt idx="1527">
                  <c:v>0.872613</c:v>
                </c:pt>
                <c:pt idx="1528">
                  <c:v>0.87956</c:v>
                </c:pt>
                <c:pt idx="1529">
                  <c:v>0.887012</c:v>
                </c:pt>
                <c:pt idx="1530">
                  <c:v>0.894979</c:v>
                </c:pt>
                <c:pt idx="1531">
                  <c:v>0.903469</c:v>
                </c:pt>
                <c:pt idx="1532">
                  <c:v>0.912493</c:v>
                </c:pt>
                <c:pt idx="1533">
                  <c:v>0.922063</c:v>
                </c:pt>
                <c:pt idx="1534">
                  <c:v>0.932191</c:v>
                </c:pt>
                <c:pt idx="1535">
                  <c:v>0.94289</c:v>
                </c:pt>
                <c:pt idx="1536">
                  <c:v>0.954176</c:v>
                </c:pt>
                <c:pt idx="1537">
                  <c:v>0.966064</c:v>
                </c:pt>
                <c:pt idx="1538">
                  <c:v>0.978572</c:v>
                </c:pt>
                <c:pt idx="1539">
                  <c:v>0.991719</c:v>
                </c:pt>
                <c:pt idx="1540">
                  <c:v>1.00552</c:v>
                </c:pt>
                <c:pt idx="1541">
                  <c:v>1.02001</c:v>
                </c:pt>
                <c:pt idx="1542">
                  <c:v>1.0352</c:v>
                </c:pt>
                <c:pt idx="1543">
                  <c:v>1.05112</c:v>
                </c:pt>
                <c:pt idx="1544">
                  <c:v>1.06779</c:v>
                </c:pt>
                <c:pt idx="1545">
                  <c:v>1.08526</c:v>
                </c:pt>
                <c:pt idx="1546">
                  <c:v>1.10353</c:v>
                </c:pt>
                <c:pt idx="1547">
                  <c:v>1.12266</c:v>
                </c:pt>
                <c:pt idx="1548">
                  <c:v>1.14268</c:v>
                </c:pt>
                <c:pt idx="1549">
                  <c:v>1.16363</c:v>
                </c:pt>
                <c:pt idx="1550">
                  <c:v>1.18556</c:v>
                </c:pt>
                <c:pt idx="1551">
                  <c:v>1.2085</c:v>
                </c:pt>
                <c:pt idx="1552">
                  <c:v>1.23253</c:v>
                </c:pt>
                <c:pt idx="1553">
                  <c:v>1.25769</c:v>
                </c:pt>
                <c:pt idx="1554">
                  <c:v>1.28404</c:v>
                </c:pt>
                <c:pt idx="1555">
                  <c:v>1.31167</c:v>
                </c:pt>
                <c:pt idx="1556">
                  <c:v>1.34065</c:v>
                </c:pt>
                <c:pt idx="1557">
                  <c:v>1.37108</c:v>
                </c:pt>
                <c:pt idx="1558">
                  <c:v>1.40304</c:v>
                </c:pt>
                <c:pt idx="1559">
                  <c:v>1.43666</c:v>
                </c:pt>
                <c:pt idx="1560">
                  <c:v>1.47207</c:v>
                </c:pt>
                <c:pt idx="1561">
                  <c:v>1.5094</c:v>
                </c:pt>
                <c:pt idx="1562">
                  <c:v>1.54882</c:v>
                </c:pt>
                <c:pt idx="1563">
                  <c:v>1.59051</c:v>
                </c:pt>
                <c:pt idx="1564">
                  <c:v>1.6347</c:v>
                </c:pt>
                <c:pt idx="1565">
                  <c:v>1.6816</c:v>
                </c:pt>
                <c:pt idx="1566">
                  <c:v>1.73149</c:v>
                </c:pt>
                <c:pt idx="1567">
                  <c:v>1.78469</c:v>
                </c:pt>
                <c:pt idx="1568">
                  <c:v>1.84153</c:v>
                </c:pt>
                <c:pt idx="1569">
                  <c:v>1.9024</c:v>
                </c:pt>
                <c:pt idx="1570">
                  <c:v>1.96775</c:v>
                </c:pt>
                <c:pt idx="1571">
                  <c:v>2.03808</c:v>
                </c:pt>
                <c:pt idx="1572">
                  <c:v>2.11394</c:v>
                </c:pt>
                <c:pt idx="1573">
                  <c:v>2.19596</c:v>
                </c:pt>
                <c:pt idx="1574">
                  <c:v>2.28483</c:v>
                </c:pt>
                <c:pt idx="1575">
                  <c:v>2.38133</c:v>
                </c:pt>
                <c:pt idx="1576">
                  <c:v>2.48632</c:v>
                </c:pt>
                <c:pt idx="1577">
                  <c:v>2.60074</c:v>
                </c:pt>
                <c:pt idx="1578">
                  <c:v>2.72562</c:v>
                </c:pt>
                <c:pt idx="1579">
                  <c:v>2.8621</c:v>
                </c:pt>
                <c:pt idx="1580">
                  <c:v>3.01139</c:v>
                </c:pt>
                <c:pt idx="1581">
                  <c:v>3.17483</c:v>
                </c:pt>
                <c:pt idx="1582">
                  <c:v>3.35382</c:v>
                </c:pt>
                <c:pt idx="1583">
                  <c:v>3.54989</c:v>
                </c:pt>
                <c:pt idx="1584">
                  <c:v>3.76463</c:v>
                </c:pt>
                <c:pt idx="1585">
                  <c:v>3.99972</c:v>
                </c:pt>
                <c:pt idx="1586">
                  <c:v>4.25693</c:v>
                </c:pt>
                <c:pt idx="1587">
                  <c:v>4.53806</c:v>
                </c:pt>
                <c:pt idx="1588">
                  <c:v>4.84498</c:v>
                </c:pt>
                <c:pt idx="1589">
                  <c:v>5.17957</c:v>
                </c:pt>
                <c:pt idx="1590">
                  <c:v>5.54373</c:v>
                </c:pt>
                <c:pt idx="1591">
                  <c:v>5.93933</c:v>
                </c:pt>
                <c:pt idx="1592">
                  <c:v>6.36822</c:v>
                </c:pt>
                <c:pt idx="1593">
                  <c:v>6.83215</c:v>
                </c:pt>
                <c:pt idx="1594">
                  <c:v>7.33279</c:v>
                </c:pt>
                <c:pt idx="1595">
                  <c:v>7.87164</c:v>
                </c:pt>
                <c:pt idx="1596">
                  <c:v>8.45007</c:v>
                </c:pt>
                <c:pt idx="1597">
                  <c:v>9.0692</c:v>
                </c:pt>
                <c:pt idx="1598">
                  <c:v>9.72992</c:v>
                </c:pt>
                <c:pt idx="1599">
                  <c:v>10.4328</c:v>
                </c:pt>
                <c:pt idx="1600">
                  <c:v>11.1782</c:v>
                </c:pt>
                <c:pt idx="1601">
                  <c:v>11.9659</c:v>
                </c:pt>
                <c:pt idx="1602">
                  <c:v>12.7954</c:v>
                </c:pt>
                <c:pt idx="1603">
                  <c:v>13.6657</c:v>
                </c:pt>
                <c:pt idx="1604">
                  <c:v>14.5753</c:v>
                </c:pt>
                <c:pt idx="1605">
                  <c:v>15.5222</c:v>
                </c:pt>
                <c:pt idx="1606">
                  <c:v>16.5036</c:v>
                </c:pt>
                <c:pt idx="1607">
                  <c:v>17.5162</c:v>
                </c:pt>
                <c:pt idx="1608">
                  <c:v>18.5559</c:v>
                </c:pt>
                <c:pt idx="1609">
                  <c:v>19.6179</c:v>
                </c:pt>
                <c:pt idx="1610">
                  <c:v>20.6962</c:v>
                </c:pt>
                <c:pt idx="1611">
                  <c:v>21.7842</c:v>
                </c:pt>
                <c:pt idx="1612">
                  <c:v>22.8742</c:v>
                </c:pt>
                <c:pt idx="1613">
                  <c:v>23.9572</c:v>
                </c:pt>
                <c:pt idx="1614">
                  <c:v>25.0234</c:v>
                </c:pt>
                <c:pt idx="1615">
                  <c:v>26.0617</c:v>
                </c:pt>
                <c:pt idx="1616">
                  <c:v>27.06</c:v>
                </c:pt>
                <c:pt idx="1617">
                  <c:v>28.0054</c:v>
                </c:pt>
                <c:pt idx="1618">
                  <c:v>28.8841</c:v>
                </c:pt>
                <c:pt idx="1619">
                  <c:v>29.6822</c:v>
                </c:pt>
                <c:pt idx="1620">
                  <c:v>30.3857</c:v>
                </c:pt>
                <c:pt idx="1621">
                  <c:v>30.9815</c:v>
                </c:pt>
                <c:pt idx="1622">
                  <c:v>31.4573</c:v>
                </c:pt>
                <c:pt idx="1623">
                  <c:v>31.8032</c:v>
                </c:pt>
                <c:pt idx="1624">
                  <c:v>32.0113</c:v>
                </c:pt>
                <c:pt idx="1625">
                  <c:v>32.077</c:v>
                </c:pt>
                <c:pt idx="1626">
                  <c:v>31.9986</c:v>
                </c:pt>
                <c:pt idx="1627">
                  <c:v>31.778</c:v>
                </c:pt>
                <c:pt idx="1628">
                  <c:v>31.4202</c:v>
                </c:pt>
                <c:pt idx="1629">
                  <c:v>30.9331</c:v>
                </c:pt>
                <c:pt idx="1630">
                  <c:v>30.327</c:v>
                </c:pt>
                <c:pt idx="1631">
                  <c:v>29.6141</c:v>
                </c:pt>
                <c:pt idx="1632">
                  <c:v>28.8077</c:v>
                </c:pt>
                <c:pt idx="1633">
                  <c:v>27.9218</c:v>
                </c:pt>
                <c:pt idx="1634">
                  <c:v>26.9704</c:v>
                </c:pt>
                <c:pt idx="1635">
                  <c:v>25.9671</c:v>
                </c:pt>
                <c:pt idx="1636">
                  <c:v>24.9247</c:v>
                </c:pt>
                <c:pt idx="1637">
                  <c:v>23.8554</c:v>
                </c:pt>
                <c:pt idx="1638">
                  <c:v>22.7701</c:v>
                </c:pt>
                <c:pt idx="1639">
                  <c:v>21.6786</c:v>
                </c:pt>
                <c:pt idx="1640">
                  <c:v>20.5896</c:v>
                </c:pt>
                <c:pt idx="1641">
                  <c:v>19.5109</c:v>
                </c:pt>
                <c:pt idx="1642">
                  <c:v>18.4491</c:v>
                </c:pt>
                <c:pt idx="1643">
                  <c:v>17.4099</c:v>
                </c:pt>
                <c:pt idx="1644">
                  <c:v>16.3981</c:v>
                </c:pt>
                <c:pt idx="1645">
                  <c:v>15.4179</c:v>
                </c:pt>
                <c:pt idx="1646">
                  <c:v>14.4724</c:v>
                </c:pt>
                <c:pt idx="1647">
                  <c:v>13.5643</c:v>
                </c:pt>
                <c:pt idx="1648">
                  <c:v>12.6957</c:v>
                </c:pt>
                <c:pt idx="1649">
                  <c:v>11.868</c:v>
                </c:pt>
                <c:pt idx="1650">
                  <c:v>11.0821</c:v>
                </c:pt>
                <c:pt idx="1651">
                  <c:v>10.3386</c:v>
                </c:pt>
                <c:pt idx="1652">
                  <c:v>9.63749</c:v>
                </c:pt>
                <c:pt idx="1653">
                  <c:v>8.97854</c:v>
                </c:pt>
                <c:pt idx="1654">
                  <c:v>8.3611</c:v>
                </c:pt>
                <c:pt idx="1655">
                  <c:v>7.78428</c:v>
                </c:pt>
                <c:pt idx="1656">
                  <c:v>7.24691</c:v>
                </c:pt>
                <c:pt idx="1657">
                  <c:v>6.74764</c:v>
                </c:pt>
                <c:pt idx="1658">
                  <c:v>6.28492</c:v>
                </c:pt>
                <c:pt idx="1659">
                  <c:v>5.8571</c:v>
                </c:pt>
                <c:pt idx="1660">
                  <c:v>5.46241</c:v>
                </c:pt>
                <c:pt idx="1661">
                  <c:v>5.09899</c:v>
                </c:pt>
                <c:pt idx="1662">
                  <c:v>4.76498</c:v>
                </c:pt>
                <c:pt idx="1663">
                  <c:v>4.45848</c:v>
                </c:pt>
                <c:pt idx="1664">
                  <c:v>4.17759</c:v>
                </c:pt>
                <c:pt idx="1665">
                  <c:v>3.92047</c:v>
                </c:pt>
                <c:pt idx="1666">
                  <c:v>3.6853</c:v>
                </c:pt>
                <c:pt idx="1667">
                  <c:v>3.47032</c:v>
                </c:pt>
                <c:pt idx="1668">
                  <c:v>3.27387</c:v>
                </c:pt>
                <c:pt idx="1669">
                  <c:v>3.09435</c:v>
                </c:pt>
                <c:pt idx="1670">
                  <c:v>2.93025</c:v>
                </c:pt>
                <c:pt idx="1671">
                  <c:v>2.78015</c:v>
                </c:pt>
                <c:pt idx="1672">
                  <c:v>2.64275</c:v>
                </c:pt>
                <c:pt idx="1673">
                  <c:v>2.51683</c:v>
                </c:pt>
                <c:pt idx="1674">
                  <c:v>2.40126</c:v>
                </c:pt>
                <c:pt idx="1675">
                  <c:v>2.29502</c:v>
                </c:pt>
                <c:pt idx="1676">
                  <c:v>2.19716</c:v>
                </c:pt>
                <c:pt idx="1677">
                  <c:v>2.10684</c:v>
                </c:pt>
                <c:pt idx="1678">
                  <c:v>2.02329</c:v>
                </c:pt>
                <c:pt idx="1679">
                  <c:v>1.94581</c:v>
                </c:pt>
                <c:pt idx="1680">
                  <c:v>1.87379</c:v>
                </c:pt>
                <c:pt idx="1681">
                  <c:v>1.80666</c:v>
                </c:pt>
                <c:pt idx="1682">
                  <c:v>1.74395</c:v>
                </c:pt>
                <c:pt idx="1683">
                  <c:v>1.6852</c:v>
                </c:pt>
                <c:pt idx="1684">
                  <c:v>1.63004</c:v>
                </c:pt>
                <c:pt idx="1685">
                  <c:v>1.57811</c:v>
                </c:pt>
                <c:pt idx="1686">
                  <c:v>1.52911</c:v>
                </c:pt>
                <c:pt idx="1687">
                  <c:v>1.48277</c:v>
                </c:pt>
                <c:pt idx="1688">
                  <c:v>1.43886</c:v>
                </c:pt>
                <c:pt idx="1689">
                  <c:v>1.39716</c:v>
                </c:pt>
                <c:pt idx="1690">
                  <c:v>1.3575</c:v>
                </c:pt>
                <c:pt idx="1691">
                  <c:v>1.31971</c:v>
                </c:pt>
                <c:pt idx="1692">
                  <c:v>1.28364</c:v>
                </c:pt>
                <c:pt idx="1693">
                  <c:v>1.24917</c:v>
                </c:pt>
                <c:pt idx="1694">
                  <c:v>1.21618</c:v>
                </c:pt>
                <c:pt idx="1695">
                  <c:v>1.18457</c:v>
                </c:pt>
                <c:pt idx="1696">
                  <c:v>1.15426</c:v>
                </c:pt>
                <c:pt idx="1697">
                  <c:v>1.12516</c:v>
                </c:pt>
                <c:pt idx="1698">
                  <c:v>1.09719</c:v>
                </c:pt>
                <c:pt idx="1699">
                  <c:v>1.07029</c:v>
                </c:pt>
                <c:pt idx="1700">
                  <c:v>1.04441</c:v>
                </c:pt>
                <c:pt idx="1701">
                  <c:v>1.01947</c:v>
                </c:pt>
                <c:pt idx="1702">
                  <c:v>0.995445</c:v>
                </c:pt>
                <c:pt idx="1703">
                  <c:v>0.972274</c:v>
                </c:pt>
                <c:pt idx="1704">
                  <c:v>0.949918</c:v>
                </c:pt>
                <c:pt idx="1705">
                  <c:v>0.928338</c:v>
                </c:pt>
                <c:pt idx="1706">
                  <c:v>0.907495</c:v>
                </c:pt>
                <c:pt idx="1707">
                  <c:v>0.887357</c:v>
                </c:pt>
                <c:pt idx="1708">
                  <c:v>0.867891</c:v>
                </c:pt>
                <c:pt idx="1709">
                  <c:v>0.849066</c:v>
                </c:pt>
                <c:pt idx="1710">
                  <c:v>0.830855</c:v>
                </c:pt>
                <c:pt idx="1711">
                  <c:v>0.813231</c:v>
                </c:pt>
                <c:pt idx="1712">
                  <c:v>0.796168</c:v>
                </c:pt>
                <c:pt idx="1713">
                  <c:v>0.779643</c:v>
                </c:pt>
                <c:pt idx="1714">
                  <c:v>0.763634</c:v>
                </c:pt>
                <c:pt idx="1715">
                  <c:v>0.748119</c:v>
                </c:pt>
                <c:pt idx="1716">
                  <c:v>0.733079</c:v>
                </c:pt>
                <c:pt idx="1717">
                  <c:v>0.718493</c:v>
                </c:pt>
                <c:pt idx="1718">
                  <c:v>0.704345</c:v>
                </c:pt>
                <c:pt idx="1719">
                  <c:v>0.690616</c:v>
                </c:pt>
                <c:pt idx="1720">
                  <c:v>0.677291</c:v>
                </c:pt>
                <c:pt idx="1721">
                  <c:v>0.664354</c:v>
                </c:pt>
                <c:pt idx="1722">
                  <c:v>0.65179</c:v>
                </c:pt>
                <c:pt idx="1723">
                  <c:v>0.639584</c:v>
                </c:pt>
                <c:pt idx="1724">
                  <c:v>0.627724</c:v>
                </c:pt>
                <c:pt idx="1725">
                  <c:v>0.616197</c:v>
                </c:pt>
                <c:pt idx="1726">
                  <c:v>0.60499</c:v>
                </c:pt>
                <c:pt idx="1727">
                  <c:v>0.594091</c:v>
                </c:pt>
                <c:pt idx="1728">
                  <c:v>0.58349</c:v>
                </c:pt>
                <c:pt idx="1729">
                  <c:v>0.573175</c:v>
                </c:pt>
                <c:pt idx="1730">
                  <c:v>0.563137</c:v>
                </c:pt>
                <c:pt idx="1731">
                  <c:v>0.553365</c:v>
                </c:pt>
                <c:pt idx="1732">
                  <c:v>0.543851</c:v>
                </c:pt>
                <c:pt idx="1733">
                  <c:v>0.534585</c:v>
                </c:pt>
                <c:pt idx="1734">
                  <c:v>0.525559</c:v>
                </c:pt>
                <c:pt idx="1735">
                  <c:v>0.516765</c:v>
                </c:pt>
                <c:pt idx="1736">
                  <c:v>0.508194</c:v>
                </c:pt>
                <c:pt idx="1737">
                  <c:v>0.49984</c:v>
                </c:pt>
                <c:pt idx="1738">
                  <c:v>0.491695</c:v>
                </c:pt>
                <c:pt idx="1739">
                  <c:v>0.483752</c:v>
                </c:pt>
                <c:pt idx="1740">
                  <c:v>0.476004</c:v>
                </c:pt>
                <c:pt idx="1741">
                  <c:v>0.468445</c:v>
                </c:pt>
                <c:pt idx="1742">
                  <c:v>0.46107</c:v>
                </c:pt>
                <c:pt idx="1743">
                  <c:v>0.453871</c:v>
                </c:pt>
                <c:pt idx="1744">
                  <c:v>0.446845</c:v>
                </c:pt>
                <c:pt idx="1745">
                  <c:v>0.439984</c:v>
                </c:pt>
                <c:pt idx="1746">
                  <c:v>0.433284</c:v>
                </c:pt>
                <c:pt idx="1747">
                  <c:v>0.42674</c:v>
                </c:pt>
                <c:pt idx="1748">
                  <c:v>0.420347</c:v>
                </c:pt>
                <c:pt idx="1749">
                  <c:v>0.4141</c:v>
                </c:pt>
                <c:pt idx="1750">
                  <c:v>0.407996</c:v>
                </c:pt>
                <c:pt idx="1751">
                  <c:v>0.402029</c:v>
                </c:pt>
                <c:pt idx="1752">
                  <c:v>0.396196</c:v>
                </c:pt>
                <c:pt idx="1753">
                  <c:v>0.390492</c:v>
                </c:pt>
                <c:pt idx="1754">
                  <c:v>0.384914</c:v>
                </c:pt>
                <c:pt idx="1755">
                  <c:v>0.379458</c:v>
                </c:pt>
                <c:pt idx="1756">
                  <c:v>0.374121</c:v>
                </c:pt>
                <c:pt idx="1757">
                  <c:v>0.368899</c:v>
                </c:pt>
                <c:pt idx="1758">
                  <c:v>0.363789</c:v>
                </c:pt>
                <c:pt idx="1759">
                  <c:v>0.358787</c:v>
                </c:pt>
                <c:pt idx="1760">
                  <c:v>0.353891</c:v>
                </c:pt>
                <c:pt idx="1761">
                  <c:v>0.349097</c:v>
                </c:pt>
                <c:pt idx="1762">
                  <c:v>0.344403</c:v>
                </c:pt>
                <c:pt idx="1763">
                  <c:v>0.339806</c:v>
                </c:pt>
                <c:pt idx="1764">
                  <c:v>0.335304</c:v>
                </c:pt>
                <c:pt idx="1765">
                  <c:v>0.330893</c:v>
                </c:pt>
                <c:pt idx="1766">
                  <c:v>0.326571</c:v>
                </c:pt>
                <c:pt idx="1767">
                  <c:v>0.322336</c:v>
                </c:pt>
                <c:pt idx="1768">
                  <c:v>0.318186</c:v>
                </c:pt>
                <c:pt idx="1769">
                  <c:v>0.314118</c:v>
                </c:pt>
                <c:pt idx="1770">
                  <c:v>0.31013</c:v>
                </c:pt>
                <c:pt idx="1771">
                  <c:v>0.30622</c:v>
                </c:pt>
                <c:pt idx="1772">
                  <c:v>0.302386</c:v>
                </c:pt>
                <c:pt idx="1773">
                  <c:v>0.298625</c:v>
                </c:pt>
                <c:pt idx="1774">
                  <c:v>0.294937</c:v>
                </c:pt>
                <c:pt idx="1775">
                  <c:v>0.291319</c:v>
                </c:pt>
                <c:pt idx="1776">
                  <c:v>0.28777</c:v>
                </c:pt>
                <c:pt idx="1777">
                  <c:v>0.284287</c:v>
                </c:pt>
                <c:pt idx="1778">
                  <c:v>0.280869</c:v>
                </c:pt>
                <c:pt idx="1779">
                  <c:v>0.277515</c:v>
                </c:pt>
                <c:pt idx="1780">
                  <c:v>0.274222</c:v>
                </c:pt>
                <c:pt idx="1781">
                  <c:v>0.27099</c:v>
                </c:pt>
                <c:pt idx="1782">
                  <c:v>0.267816</c:v>
                </c:pt>
                <c:pt idx="1783">
                  <c:v>0.2647</c:v>
                </c:pt>
                <c:pt idx="1784">
                  <c:v>0.26164</c:v>
                </c:pt>
                <c:pt idx="1785">
                  <c:v>0.258635</c:v>
                </c:pt>
                <c:pt idx="1786">
                  <c:v>0.255682</c:v>
                </c:pt>
                <c:pt idx="1787">
                  <c:v>0.252782</c:v>
                </c:pt>
                <c:pt idx="1788">
                  <c:v>0.249933</c:v>
                </c:pt>
                <c:pt idx="1789">
                  <c:v>0.247134</c:v>
                </c:pt>
                <c:pt idx="1790">
                  <c:v>0.244383</c:v>
                </c:pt>
                <c:pt idx="1791">
                  <c:v>0.241679</c:v>
                </c:pt>
                <c:pt idx="1792">
                  <c:v>0.239022</c:v>
                </c:pt>
                <c:pt idx="1793">
                  <c:v>0.236409</c:v>
                </c:pt>
                <c:pt idx="1794">
                  <c:v>0.233841</c:v>
                </c:pt>
                <c:pt idx="1795">
                  <c:v>0.231317</c:v>
                </c:pt>
                <c:pt idx="1796">
                  <c:v>0.228834</c:v>
                </c:pt>
                <c:pt idx="1797">
                  <c:v>0.226393</c:v>
                </c:pt>
                <c:pt idx="1798">
                  <c:v>0.223992</c:v>
                </c:pt>
                <c:pt idx="1799">
                  <c:v>0.22163</c:v>
                </c:pt>
                <c:pt idx="1800">
                  <c:v>0.219307</c:v>
                </c:pt>
                <c:pt idx="1801">
                  <c:v>0.217022</c:v>
                </c:pt>
                <c:pt idx="1802">
                  <c:v>0.214773</c:v>
                </c:pt>
                <c:pt idx="1803">
                  <c:v>0.212561</c:v>
                </c:pt>
                <c:pt idx="1804">
                  <c:v>0.210384</c:v>
                </c:pt>
                <c:pt idx="1805">
                  <c:v>0.208242</c:v>
                </c:pt>
                <c:pt idx="1806">
                  <c:v>0.206133</c:v>
                </c:pt>
                <c:pt idx="1807">
                  <c:v>0.204058</c:v>
                </c:pt>
                <c:pt idx="1808">
                  <c:v>0.202015</c:v>
                </c:pt>
                <c:pt idx="1809">
                  <c:v>0.200003</c:v>
                </c:pt>
                <c:pt idx="1810">
                  <c:v>0.198023</c:v>
                </c:pt>
                <c:pt idx="1811">
                  <c:v>0.196073</c:v>
                </c:pt>
                <c:pt idx="1812">
                  <c:v>0.194153</c:v>
                </c:pt>
                <c:pt idx="1813">
                  <c:v>0.192262</c:v>
                </c:pt>
                <c:pt idx="1814">
                  <c:v>0.1904</c:v>
                </c:pt>
                <c:pt idx="1815">
                  <c:v>0.188566</c:v>
                </c:pt>
                <c:pt idx="1816">
                  <c:v>0.186759</c:v>
                </c:pt>
                <c:pt idx="1817">
                  <c:v>0.184979</c:v>
                </c:pt>
                <c:pt idx="1818">
                  <c:v>0.183226</c:v>
                </c:pt>
                <c:pt idx="1819">
                  <c:v>0.181498</c:v>
                </c:pt>
                <c:pt idx="1820">
                  <c:v>0.179796</c:v>
                </c:pt>
                <c:pt idx="1821">
                  <c:v>0.178118</c:v>
                </c:pt>
                <c:pt idx="1822">
                  <c:v>0.176465</c:v>
                </c:pt>
                <c:pt idx="1823">
                  <c:v>0.174835</c:v>
                </c:pt>
                <c:pt idx="1824">
                  <c:v>0.173229</c:v>
                </c:pt>
                <c:pt idx="1825">
                  <c:v>0.171646</c:v>
                </c:pt>
                <c:pt idx="1826">
                  <c:v>0.170086</c:v>
                </c:pt>
                <c:pt idx="1827">
                  <c:v>0.168547</c:v>
                </c:pt>
                <c:pt idx="1828">
                  <c:v>0.16703</c:v>
                </c:pt>
                <c:pt idx="1829">
                  <c:v>0.165534</c:v>
                </c:pt>
                <c:pt idx="1830">
                  <c:v>0.16406</c:v>
                </c:pt>
                <c:pt idx="1831">
                  <c:v>0.162605</c:v>
                </c:pt>
                <c:pt idx="1832">
                  <c:v>0.161171</c:v>
                </c:pt>
                <c:pt idx="1833">
                  <c:v>0.159756</c:v>
                </c:pt>
                <c:pt idx="1834">
                  <c:v>0.158361</c:v>
                </c:pt>
                <c:pt idx="1835">
                  <c:v>0.156984</c:v>
                </c:pt>
                <c:pt idx="1836">
                  <c:v>0.155627</c:v>
                </c:pt>
                <c:pt idx="1837">
                  <c:v>0.154287</c:v>
                </c:pt>
                <c:pt idx="1838">
                  <c:v>0.152966</c:v>
                </c:pt>
                <c:pt idx="1839">
                  <c:v>0.151662</c:v>
                </c:pt>
                <c:pt idx="1840">
                  <c:v>0.150375</c:v>
                </c:pt>
                <c:pt idx="1841">
                  <c:v>0.149105</c:v>
                </c:pt>
                <c:pt idx="1842">
                  <c:v>0.147853</c:v>
                </c:pt>
                <c:pt idx="1843">
                  <c:v>0.146616</c:v>
                </c:pt>
                <c:pt idx="1844">
                  <c:v>0.145396</c:v>
                </c:pt>
                <c:pt idx="1845">
                  <c:v>0.144191</c:v>
                </c:pt>
                <c:pt idx="1846">
                  <c:v>0.143002</c:v>
                </c:pt>
                <c:pt idx="1847">
                  <c:v>0.141828</c:v>
                </c:pt>
                <c:pt idx="1848">
                  <c:v>0.140669</c:v>
                </c:pt>
                <c:pt idx="1849">
                  <c:v>0.139525</c:v>
                </c:pt>
                <c:pt idx="1850">
                  <c:v>0.138396</c:v>
                </c:pt>
                <c:pt idx="1851">
                  <c:v>0.137281</c:v>
                </c:pt>
                <c:pt idx="1852">
                  <c:v>0.136179</c:v>
                </c:pt>
                <c:pt idx="1853">
                  <c:v>0.135092</c:v>
                </c:pt>
                <c:pt idx="1854">
                  <c:v>0.134018</c:v>
                </c:pt>
                <c:pt idx="1855">
                  <c:v>0.132957</c:v>
                </c:pt>
                <c:pt idx="1856">
                  <c:v>0.131909</c:v>
                </c:pt>
                <c:pt idx="1857">
                  <c:v>0.130875</c:v>
                </c:pt>
                <c:pt idx="1858">
                  <c:v>0.129853</c:v>
                </c:pt>
                <c:pt idx="1859">
                  <c:v>0.128843</c:v>
                </c:pt>
                <c:pt idx="1860">
                  <c:v>0.127846</c:v>
                </c:pt>
                <c:pt idx="1861">
                  <c:v>0.12686</c:v>
                </c:pt>
                <c:pt idx="1862">
                  <c:v>0.125887</c:v>
                </c:pt>
                <c:pt idx="1863">
                  <c:v>0.124925</c:v>
                </c:pt>
                <c:pt idx="1864">
                  <c:v>0.123975</c:v>
                </c:pt>
                <c:pt idx="1865">
                  <c:v>0.123035</c:v>
                </c:pt>
                <c:pt idx="1866">
                  <c:v>0.122107</c:v>
                </c:pt>
                <c:pt idx="1867">
                  <c:v>0.12119</c:v>
                </c:pt>
                <c:pt idx="1868">
                  <c:v>0.120284</c:v>
                </c:pt>
                <c:pt idx="1869">
                  <c:v>0.119388</c:v>
                </c:pt>
                <c:pt idx="1870">
                  <c:v>0.118503</c:v>
                </c:pt>
                <c:pt idx="1871">
                  <c:v>0.117628</c:v>
                </c:pt>
                <c:pt idx="1872">
                  <c:v>0.116763</c:v>
                </c:pt>
                <c:pt idx="1873">
                  <c:v>0.115907</c:v>
                </c:pt>
                <c:pt idx="1874">
                  <c:v>0.115062</c:v>
                </c:pt>
                <c:pt idx="1875">
                  <c:v>0.114226</c:v>
                </c:pt>
                <c:pt idx="1876">
                  <c:v>0.1134</c:v>
                </c:pt>
                <c:pt idx="1877">
                  <c:v>0.112583</c:v>
                </c:pt>
                <c:pt idx="1878">
                  <c:v>0.111775</c:v>
                </c:pt>
                <c:pt idx="1879">
                  <c:v>0.110977</c:v>
                </c:pt>
                <c:pt idx="1880">
                  <c:v>0.110187</c:v>
                </c:pt>
                <c:pt idx="1881">
                  <c:v>0.109406</c:v>
                </c:pt>
                <c:pt idx="1882">
                  <c:v>0.108633</c:v>
                </c:pt>
                <c:pt idx="1883">
                  <c:v>0.107869</c:v>
                </c:pt>
                <c:pt idx="1884">
                  <c:v>0.107114</c:v>
                </c:pt>
                <c:pt idx="1885">
                  <c:v>0.106367</c:v>
                </c:pt>
                <c:pt idx="1886">
                  <c:v>0.105628</c:v>
                </c:pt>
                <c:pt idx="1887">
                  <c:v>0.104896</c:v>
                </c:pt>
                <c:pt idx="1888">
                  <c:v>0.104173</c:v>
                </c:pt>
                <c:pt idx="1889">
                  <c:v>0.103458</c:v>
                </c:pt>
                <c:pt idx="1890">
                  <c:v>0.10275</c:v>
                </c:pt>
                <c:pt idx="1891">
                  <c:v>0.10205</c:v>
                </c:pt>
                <c:pt idx="1892">
                  <c:v>0.101357</c:v>
                </c:pt>
                <c:pt idx="1893">
                  <c:v>0.100672</c:v>
                </c:pt>
                <c:pt idx="1894">
                  <c:v>0.0999936</c:v>
                </c:pt>
                <c:pt idx="1895">
                  <c:v>0.0993225</c:v>
                </c:pt>
                <c:pt idx="1896">
                  <c:v>0.0986586</c:v>
                </c:pt>
                <c:pt idx="1897">
                  <c:v>0.0980015</c:v>
                </c:pt>
                <c:pt idx="1898">
                  <c:v>0.0973512</c:v>
                </c:pt>
                <c:pt idx="1899">
                  <c:v>0.0967077</c:v>
                </c:pt>
                <c:pt idx="1900">
                  <c:v>0.0960709</c:v>
                </c:pt>
                <c:pt idx="1901">
                  <c:v>0.0954406</c:v>
                </c:pt>
                <c:pt idx="1902">
                  <c:v>0.0948167</c:v>
                </c:pt>
                <c:pt idx="1903">
                  <c:v>0.0941992</c:v>
                </c:pt>
                <c:pt idx="1904">
                  <c:v>0.093588</c:v>
                </c:pt>
                <c:pt idx="1905">
                  <c:v>0.092983</c:v>
                </c:pt>
                <c:pt idx="1906">
                  <c:v>0.0923841</c:v>
                </c:pt>
                <c:pt idx="1907">
                  <c:v>0.0917912</c:v>
                </c:pt>
                <c:pt idx="1908">
                  <c:v>0.0912043</c:v>
                </c:pt>
                <c:pt idx="1909">
                  <c:v>0.0906232</c:v>
                </c:pt>
                <c:pt idx="1910">
                  <c:v>0.0900479</c:v>
                </c:pt>
                <c:pt idx="1911">
                  <c:v>0.0894783</c:v>
                </c:pt>
                <c:pt idx="1912">
                  <c:v>0.0889144</c:v>
                </c:pt>
                <c:pt idx="1913">
                  <c:v>0.0883559</c:v>
                </c:pt>
                <c:pt idx="1914">
                  <c:v>0.087803</c:v>
                </c:pt>
                <c:pt idx="1915">
                  <c:v>0.0872555</c:v>
                </c:pt>
                <c:pt idx="1916">
                  <c:v>0.0867133</c:v>
                </c:pt>
                <c:pt idx="1917">
                  <c:v>0.0861763</c:v>
                </c:pt>
                <c:pt idx="1918">
                  <c:v>0.0856446</c:v>
                </c:pt>
                <c:pt idx="1919">
                  <c:v>0.085118</c:v>
                </c:pt>
                <c:pt idx="1920">
                  <c:v>0.0845964</c:v>
                </c:pt>
                <c:pt idx="1921">
                  <c:v>0.0840798</c:v>
                </c:pt>
                <c:pt idx="1922">
                  <c:v>0.0835682</c:v>
                </c:pt>
                <c:pt idx="1923">
                  <c:v>0.0830614</c:v>
                </c:pt>
                <c:pt idx="1924">
                  <c:v>0.0825594</c:v>
                </c:pt>
                <c:pt idx="1925">
                  <c:v>0.0820622</c:v>
                </c:pt>
                <c:pt idx="1926">
                  <c:v>0.0815696</c:v>
                </c:pt>
                <c:pt idx="1927">
                  <c:v>0.0810817</c:v>
                </c:pt>
                <c:pt idx="1928">
                  <c:v>0.0805983</c:v>
                </c:pt>
                <c:pt idx="1929">
                  <c:v>0.0801194</c:v>
                </c:pt>
                <c:pt idx="1930">
                  <c:v>0.0796449</c:v>
                </c:pt>
                <c:pt idx="1931">
                  <c:v>0.0791749</c:v>
                </c:pt>
                <c:pt idx="1932">
                  <c:v>0.0787091</c:v>
                </c:pt>
                <c:pt idx="1933">
                  <c:v>0.0782477</c:v>
                </c:pt>
                <c:pt idx="1934">
                  <c:v>0.0777905</c:v>
                </c:pt>
                <c:pt idx="1935">
                  <c:v>0.0773374</c:v>
                </c:pt>
                <c:pt idx="1936">
                  <c:v>0.0768885</c:v>
                </c:pt>
                <c:pt idx="1937">
                  <c:v>0.0764437</c:v>
                </c:pt>
                <c:pt idx="1938">
                  <c:v>0.0760028</c:v>
                </c:pt>
                <c:pt idx="1939">
                  <c:v>0.075566</c:v>
                </c:pt>
                <c:pt idx="1940">
                  <c:v>0.075133</c:v>
                </c:pt>
                <c:pt idx="1941">
                  <c:v>0.074704</c:v>
                </c:pt>
                <c:pt idx="1942">
                  <c:v>0.0742787</c:v>
                </c:pt>
                <c:pt idx="1943">
                  <c:v>0.0738573</c:v>
                </c:pt>
                <c:pt idx="1944">
                  <c:v>0.0734395</c:v>
                </c:pt>
                <c:pt idx="1945">
                  <c:v>0.0730255</c:v>
                </c:pt>
                <c:pt idx="1946">
                  <c:v>0.0726151</c:v>
                </c:pt>
                <c:pt idx="1947">
                  <c:v>0.0722083</c:v>
                </c:pt>
                <c:pt idx="1948">
                  <c:v>0.0718051</c:v>
                </c:pt>
                <c:pt idx="1949">
                  <c:v>0.0714054</c:v>
                </c:pt>
                <c:pt idx="1950">
                  <c:v>0.0710091</c:v>
                </c:pt>
                <c:pt idx="1951">
                  <c:v>0.0706163</c:v>
                </c:pt>
                <c:pt idx="1952">
                  <c:v>0.0702269</c:v>
                </c:pt>
                <c:pt idx="1953">
                  <c:v>0.0698409</c:v>
                </c:pt>
                <c:pt idx="1954">
                  <c:v>0.0694581</c:v>
                </c:pt>
                <c:pt idx="1955">
                  <c:v>0.0690787</c:v>
                </c:pt>
                <c:pt idx="1956">
                  <c:v>0.0687025</c:v>
                </c:pt>
                <c:pt idx="1957">
                  <c:v>0.0683294</c:v>
                </c:pt>
                <c:pt idx="1958">
                  <c:v>0.0679596</c:v>
                </c:pt>
                <c:pt idx="1959">
                  <c:v>0.0675928</c:v>
                </c:pt>
                <c:pt idx="1960">
                  <c:v>0.0672292</c:v>
                </c:pt>
                <c:pt idx="1961">
                  <c:v>0.0668686</c:v>
                </c:pt>
                <c:pt idx="1962">
                  <c:v>0.066511</c:v>
                </c:pt>
                <c:pt idx="1963">
                  <c:v>0.0661564</c:v>
                </c:pt>
                <c:pt idx="1964">
                  <c:v>0.0658048</c:v>
                </c:pt>
                <c:pt idx="1965">
                  <c:v>0.0654561</c:v>
                </c:pt>
                <c:pt idx="1966">
                  <c:v>0.0651103</c:v>
                </c:pt>
                <c:pt idx="1967">
                  <c:v>0.0647673</c:v>
                </c:pt>
                <c:pt idx="1968">
                  <c:v>0.0644271</c:v>
                </c:pt>
                <c:pt idx="1969">
                  <c:v>0.0640898</c:v>
                </c:pt>
                <c:pt idx="1970">
                  <c:v>0.0637552</c:v>
                </c:pt>
                <c:pt idx="1971">
                  <c:v>0.0634233</c:v>
                </c:pt>
                <c:pt idx="1972">
                  <c:v>0.0630941</c:v>
                </c:pt>
                <c:pt idx="1973">
                  <c:v>0.0627676</c:v>
                </c:pt>
                <c:pt idx="1974">
                  <c:v>0.0624437</c:v>
                </c:pt>
                <c:pt idx="1975">
                  <c:v>0.0621225</c:v>
                </c:pt>
                <c:pt idx="1976">
                  <c:v>0.0618038</c:v>
                </c:pt>
                <c:pt idx="1977">
                  <c:v>0.0614877</c:v>
                </c:pt>
                <c:pt idx="1978">
                  <c:v>0.0611741</c:v>
                </c:pt>
                <c:pt idx="1979">
                  <c:v>0.0608629</c:v>
                </c:pt>
                <c:pt idx="1980">
                  <c:v>0.0605543</c:v>
                </c:pt>
                <c:pt idx="1981">
                  <c:v>0.0602481</c:v>
                </c:pt>
                <c:pt idx="1982">
                  <c:v>0.0599443</c:v>
                </c:pt>
                <c:pt idx="1983">
                  <c:v>0.0596429</c:v>
                </c:pt>
                <c:pt idx="1984">
                  <c:v>0.0593439</c:v>
                </c:pt>
                <c:pt idx="1985">
                  <c:v>0.0590472</c:v>
                </c:pt>
                <c:pt idx="1986">
                  <c:v>0.0587529</c:v>
                </c:pt>
                <c:pt idx="1987">
                  <c:v>0.0584608</c:v>
                </c:pt>
                <c:pt idx="1988">
                  <c:v>0.058171</c:v>
                </c:pt>
                <c:pt idx="1989">
                  <c:v>0.0578834</c:v>
                </c:pt>
                <c:pt idx="1990">
                  <c:v>0.0575981</c:v>
                </c:pt>
                <c:pt idx="1991">
                  <c:v>0.0573149</c:v>
                </c:pt>
                <c:pt idx="1992">
                  <c:v>0.057034</c:v>
                </c:pt>
                <c:pt idx="1993">
                  <c:v>0.0567551</c:v>
                </c:pt>
                <c:pt idx="1994">
                  <c:v>0.0564784</c:v>
                </c:pt>
                <c:pt idx="1995">
                  <c:v>0.0562038</c:v>
                </c:pt>
                <c:pt idx="1996">
                  <c:v>0.0559313</c:v>
                </c:pt>
                <c:pt idx="1997">
                  <c:v>0.0556609</c:v>
                </c:pt>
                <c:pt idx="1998">
                  <c:v>0.0553925</c:v>
                </c:pt>
                <c:pt idx="1999">
                  <c:v>0.0551261</c:v>
                </c:pt>
              </c:numCache>
            </c:numRef>
          </c:yVal>
          <c:smooth val="0"/>
        </c:ser>
        <c:axId val="73159842"/>
        <c:axId val="35913186"/>
      </c:scatterChart>
      <c:valAx>
        <c:axId val="7315984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5913186"/>
        <c:crosses val="autoZero"/>
        <c:crossBetween val="between"/>
      </c:valAx>
      <c:valAx>
        <c:axId val="35913186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3159842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"/>
        <c:varyColors val="0"/>
        <c:ser>
          <c:idx val="0"/>
          <c:order val="0"/>
          <c:tx>
            <c:strRef>
              <c:f>'Sample 3...'!$B$1</c:f>
              <c:strCache>
                <c:ptCount val="1"/>
                <c:pt idx="0">
                  <c:v>Intensity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'Sample 3...'!$A$2:$A$2001</c:f>
              <c:numCache>
                <c:formatCode>General</c:formatCode>
                <c:ptCount val="2000"/>
                <c:pt idx="0">
                  <c:v>0</c:v>
                </c:pt>
                <c:pt idx="1">
                  <c:v>0.090045</c:v>
                </c:pt>
                <c:pt idx="2">
                  <c:v>0.18009</c:v>
                </c:pt>
                <c:pt idx="3">
                  <c:v>0.270135</c:v>
                </c:pt>
                <c:pt idx="4">
                  <c:v>0.36018</c:v>
                </c:pt>
                <c:pt idx="5">
                  <c:v>0.450225</c:v>
                </c:pt>
                <c:pt idx="6">
                  <c:v>0.54027</c:v>
                </c:pt>
                <c:pt idx="7">
                  <c:v>0.630315</c:v>
                </c:pt>
                <c:pt idx="8">
                  <c:v>0.72036</c:v>
                </c:pt>
                <c:pt idx="9">
                  <c:v>0.810405</c:v>
                </c:pt>
                <c:pt idx="10">
                  <c:v>0.90045</c:v>
                </c:pt>
                <c:pt idx="11">
                  <c:v>0.990495</c:v>
                </c:pt>
                <c:pt idx="12">
                  <c:v>1.08054</c:v>
                </c:pt>
                <c:pt idx="13">
                  <c:v>1.17059</c:v>
                </c:pt>
                <c:pt idx="14">
                  <c:v>1.26063</c:v>
                </c:pt>
                <c:pt idx="15">
                  <c:v>1.35068</c:v>
                </c:pt>
                <c:pt idx="16">
                  <c:v>1.44072</c:v>
                </c:pt>
                <c:pt idx="17">
                  <c:v>1.53077</c:v>
                </c:pt>
                <c:pt idx="18">
                  <c:v>1.62081</c:v>
                </c:pt>
                <c:pt idx="19">
                  <c:v>1.71086</c:v>
                </c:pt>
                <c:pt idx="20">
                  <c:v>1.8009</c:v>
                </c:pt>
                <c:pt idx="21">
                  <c:v>1.89095</c:v>
                </c:pt>
                <c:pt idx="22">
                  <c:v>1.98099</c:v>
                </c:pt>
                <c:pt idx="23">
                  <c:v>2.07104</c:v>
                </c:pt>
                <c:pt idx="24">
                  <c:v>2.16108</c:v>
                </c:pt>
                <c:pt idx="25">
                  <c:v>2.25113</c:v>
                </c:pt>
                <c:pt idx="26">
                  <c:v>2.34117</c:v>
                </c:pt>
                <c:pt idx="27">
                  <c:v>2.43122</c:v>
                </c:pt>
                <c:pt idx="28">
                  <c:v>2.52126</c:v>
                </c:pt>
                <c:pt idx="29">
                  <c:v>2.61131</c:v>
                </c:pt>
                <c:pt idx="30">
                  <c:v>2.70135</c:v>
                </c:pt>
                <c:pt idx="31">
                  <c:v>2.7914</c:v>
                </c:pt>
                <c:pt idx="32">
                  <c:v>2.88144</c:v>
                </c:pt>
                <c:pt idx="33">
                  <c:v>2.97149</c:v>
                </c:pt>
                <c:pt idx="34">
                  <c:v>3.06153</c:v>
                </c:pt>
                <c:pt idx="35">
                  <c:v>3.15158</c:v>
                </c:pt>
                <c:pt idx="36">
                  <c:v>3.24162</c:v>
                </c:pt>
                <c:pt idx="37">
                  <c:v>3.33167</c:v>
                </c:pt>
                <c:pt idx="38">
                  <c:v>3.42171</c:v>
                </c:pt>
                <c:pt idx="39">
                  <c:v>3.51176</c:v>
                </c:pt>
                <c:pt idx="40">
                  <c:v>3.6018</c:v>
                </c:pt>
                <c:pt idx="41">
                  <c:v>3.69185</c:v>
                </c:pt>
                <c:pt idx="42">
                  <c:v>3.78189</c:v>
                </c:pt>
                <c:pt idx="43">
                  <c:v>3.87194</c:v>
                </c:pt>
                <c:pt idx="44">
                  <c:v>3.96198</c:v>
                </c:pt>
                <c:pt idx="45">
                  <c:v>4.05203</c:v>
                </c:pt>
                <c:pt idx="46">
                  <c:v>4.14207</c:v>
                </c:pt>
                <c:pt idx="47">
                  <c:v>4.23212</c:v>
                </c:pt>
                <c:pt idx="48">
                  <c:v>4.32216</c:v>
                </c:pt>
                <c:pt idx="49">
                  <c:v>4.41221</c:v>
                </c:pt>
                <c:pt idx="50">
                  <c:v>4.50225</c:v>
                </c:pt>
                <c:pt idx="51">
                  <c:v>4.5923</c:v>
                </c:pt>
                <c:pt idx="52">
                  <c:v>4.68234</c:v>
                </c:pt>
                <c:pt idx="53">
                  <c:v>4.77239</c:v>
                </c:pt>
                <c:pt idx="54">
                  <c:v>4.86243</c:v>
                </c:pt>
                <c:pt idx="55">
                  <c:v>4.95248</c:v>
                </c:pt>
                <c:pt idx="56">
                  <c:v>5.04252</c:v>
                </c:pt>
                <c:pt idx="57">
                  <c:v>5.13257</c:v>
                </c:pt>
                <c:pt idx="58">
                  <c:v>5.22261</c:v>
                </c:pt>
                <c:pt idx="59">
                  <c:v>5.31266</c:v>
                </c:pt>
                <c:pt idx="60">
                  <c:v>5.4027</c:v>
                </c:pt>
                <c:pt idx="61">
                  <c:v>5.49275</c:v>
                </c:pt>
                <c:pt idx="62">
                  <c:v>5.58279</c:v>
                </c:pt>
                <c:pt idx="63">
                  <c:v>5.67284</c:v>
                </c:pt>
                <c:pt idx="64">
                  <c:v>5.76288</c:v>
                </c:pt>
                <c:pt idx="65">
                  <c:v>5.85293</c:v>
                </c:pt>
                <c:pt idx="66">
                  <c:v>5.94297</c:v>
                </c:pt>
                <c:pt idx="67">
                  <c:v>6.03302</c:v>
                </c:pt>
                <c:pt idx="68">
                  <c:v>6.12306</c:v>
                </c:pt>
                <c:pt idx="69">
                  <c:v>6.21311</c:v>
                </c:pt>
                <c:pt idx="70">
                  <c:v>6.30315</c:v>
                </c:pt>
                <c:pt idx="71">
                  <c:v>6.3932</c:v>
                </c:pt>
                <c:pt idx="72">
                  <c:v>6.48324</c:v>
                </c:pt>
                <c:pt idx="73">
                  <c:v>6.57329</c:v>
                </c:pt>
                <c:pt idx="74">
                  <c:v>6.66333</c:v>
                </c:pt>
                <c:pt idx="75">
                  <c:v>6.75338</c:v>
                </c:pt>
                <c:pt idx="76">
                  <c:v>6.84342</c:v>
                </c:pt>
                <c:pt idx="77">
                  <c:v>6.93347</c:v>
                </c:pt>
                <c:pt idx="78">
                  <c:v>7.02351</c:v>
                </c:pt>
                <c:pt idx="79">
                  <c:v>7.11356</c:v>
                </c:pt>
                <c:pt idx="80">
                  <c:v>7.2036</c:v>
                </c:pt>
                <c:pt idx="81">
                  <c:v>7.29365</c:v>
                </c:pt>
                <c:pt idx="82">
                  <c:v>7.38369</c:v>
                </c:pt>
                <c:pt idx="83">
                  <c:v>7.47374</c:v>
                </c:pt>
                <c:pt idx="84">
                  <c:v>7.56378</c:v>
                </c:pt>
                <c:pt idx="85">
                  <c:v>7.65383</c:v>
                </c:pt>
                <c:pt idx="86">
                  <c:v>7.74387</c:v>
                </c:pt>
                <c:pt idx="87">
                  <c:v>7.83392</c:v>
                </c:pt>
                <c:pt idx="88">
                  <c:v>7.92396</c:v>
                </c:pt>
                <c:pt idx="89">
                  <c:v>8.01401</c:v>
                </c:pt>
                <c:pt idx="90">
                  <c:v>8.10405</c:v>
                </c:pt>
                <c:pt idx="91">
                  <c:v>8.1941</c:v>
                </c:pt>
                <c:pt idx="92">
                  <c:v>8.28414</c:v>
                </c:pt>
                <c:pt idx="93">
                  <c:v>8.37419</c:v>
                </c:pt>
                <c:pt idx="94">
                  <c:v>8.46423</c:v>
                </c:pt>
                <c:pt idx="95">
                  <c:v>8.55428</c:v>
                </c:pt>
                <c:pt idx="96">
                  <c:v>8.64432</c:v>
                </c:pt>
                <c:pt idx="97">
                  <c:v>8.73437</c:v>
                </c:pt>
                <c:pt idx="98">
                  <c:v>8.82441</c:v>
                </c:pt>
                <c:pt idx="99">
                  <c:v>8.91446</c:v>
                </c:pt>
                <c:pt idx="100">
                  <c:v>9.0045</c:v>
                </c:pt>
                <c:pt idx="101">
                  <c:v>9.09455</c:v>
                </c:pt>
                <c:pt idx="102">
                  <c:v>9.18459</c:v>
                </c:pt>
                <c:pt idx="103">
                  <c:v>9.27464</c:v>
                </c:pt>
                <c:pt idx="104">
                  <c:v>9.36468</c:v>
                </c:pt>
                <c:pt idx="105">
                  <c:v>9.45473</c:v>
                </c:pt>
                <c:pt idx="106">
                  <c:v>9.54477</c:v>
                </c:pt>
                <c:pt idx="107">
                  <c:v>9.63482</c:v>
                </c:pt>
                <c:pt idx="108">
                  <c:v>9.72486</c:v>
                </c:pt>
                <c:pt idx="109">
                  <c:v>9.81491</c:v>
                </c:pt>
                <c:pt idx="110">
                  <c:v>9.90495</c:v>
                </c:pt>
                <c:pt idx="111">
                  <c:v>9.995</c:v>
                </c:pt>
                <c:pt idx="112">
                  <c:v>10.085</c:v>
                </c:pt>
                <c:pt idx="113">
                  <c:v>10.1751</c:v>
                </c:pt>
                <c:pt idx="114">
                  <c:v>10.2651</c:v>
                </c:pt>
                <c:pt idx="115">
                  <c:v>10.3552</c:v>
                </c:pt>
                <c:pt idx="116">
                  <c:v>10.4452</c:v>
                </c:pt>
                <c:pt idx="117">
                  <c:v>10.5353</c:v>
                </c:pt>
                <c:pt idx="118">
                  <c:v>10.6253</c:v>
                </c:pt>
                <c:pt idx="119">
                  <c:v>10.7154</c:v>
                </c:pt>
                <c:pt idx="120">
                  <c:v>10.8054</c:v>
                </c:pt>
                <c:pt idx="121">
                  <c:v>10.8954</c:v>
                </c:pt>
                <c:pt idx="122">
                  <c:v>10.9855</c:v>
                </c:pt>
                <c:pt idx="123">
                  <c:v>11.0755</c:v>
                </c:pt>
                <c:pt idx="124">
                  <c:v>11.1656</c:v>
                </c:pt>
                <c:pt idx="125">
                  <c:v>11.2556</c:v>
                </c:pt>
                <c:pt idx="126">
                  <c:v>11.3457</c:v>
                </c:pt>
                <c:pt idx="127">
                  <c:v>11.4357</c:v>
                </c:pt>
                <c:pt idx="128">
                  <c:v>11.5258</c:v>
                </c:pt>
                <c:pt idx="129">
                  <c:v>11.6158</c:v>
                </c:pt>
                <c:pt idx="130">
                  <c:v>11.7059</c:v>
                </c:pt>
                <c:pt idx="131">
                  <c:v>11.7959</c:v>
                </c:pt>
                <c:pt idx="132">
                  <c:v>11.8859</c:v>
                </c:pt>
                <c:pt idx="133">
                  <c:v>11.976</c:v>
                </c:pt>
                <c:pt idx="134">
                  <c:v>12.066</c:v>
                </c:pt>
                <c:pt idx="135">
                  <c:v>12.1561</c:v>
                </c:pt>
                <c:pt idx="136">
                  <c:v>12.2461</c:v>
                </c:pt>
                <c:pt idx="137">
                  <c:v>12.3362</c:v>
                </c:pt>
                <c:pt idx="138">
                  <c:v>12.4262</c:v>
                </c:pt>
                <c:pt idx="139">
                  <c:v>12.5163</c:v>
                </c:pt>
                <c:pt idx="140">
                  <c:v>12.6063</c:v>
                </c:pt>
                <c:pt idx="141">
                  <c:v>12.6963</c:v>
                </c:pt>
                <c:pt idx="142">
                  <c:v>12.7864</c:v>
                </c:pt>
                <c:pt idx="143">
                  <c:v>12.8764</c:v>
                </c:pt>
                <c:pt idx="144">
                  <c:v>12.9665</c:v>
                </c:pt>
                <c:pt idx="145">
                  <c:v>13.0565</c:v>
                </c:pt>
                <c:pt idx="146">
                  <c:v>13.1466</c:v>
                </c:pt>
                <c:pt idx="147">
                  <c:v>13.2366</c:v>
                </c:pt>
                <c:pt idx="148">
                  <c:v>13.3267</c:v>
                </c:pt>
                <c:pt idx="149">
                  <c:v>13.4167</c:v>
                </c:pt>
                <c:pt idx="150">
                  <c:v>13.5068</c:v>
                </c:pt>
                <c:pt idx="151">
                  <c:v>13.5968</c:v>
                </c:pt>
                <c:pt idx="152">
                  <c:v>13.6868</c:v>
                </c:pt>
                <c:pt idx="153">
                  <c:v>13.7769</c:v>
                </c:pt>
                <c:pt idx="154">
                  <c:v>13.8669</c:v>
                </c:pt>
                <c:pt idx="155">
                  <c:v>13.957</c:v>
                </c:pt>
                <c:pt idx="156">
                  <c:v>14.047</c:v>
                </c:pt>
                <c:pt idx="157">
                  <c:v>14.1371</c:v>
                </c:pt>
                <c:pt idx="158">
                  <c:v>14.2271</c:v>
                </c:pt>
                <c:pt idx="159">
                  <c:v>14.3172</c:v>
                </c:pt>
                <c:pt idx="160">
                  <c:v>14.4072</c:v>
                </c:pt>
                <c:pt idx="161">
                  <c:v>14.4972</c:v>
                </c:pt>
                <c:pt idx="162">
                  <c:v>14.5873</c:v>
                </c:pt>
                <c:pt idx="163">
                  <c:v>14.6773</c:v>
                </c:pt>
                <c:pt idx="164">
                  <c:v>14.7674</c:v>
                </c:pt>
                <c:pt idx="165">
                  <c:v>14.8574</c:v>
                </c:pt>
                <c:pt idx="166">
                  <c:v>14.9475</c:v>
                </c:pt>
                <c:pt idx="167">
                  <c:v>15.0375</c:v>
                </c:pt>
                <c:pt idx="168">
                  <c:v>15.1276</c:v>
                </c:pt>
                <c:pt idx="169">
                  <c:v>15.2176</c:v>
                </c:pt>
                <c:pt idx="170">
                  <c:v>15.3077</c:v>
                </c:pt>
                <c:pt idx="171">
                  <c:v>15.3977</c:v>
                </c:pt>
                <c:pt idx="172">
                  <c:v>15.4877</c:v>
                </c:pt>
                <c:pt idx="173">
                  <c:v>15.5778</c:v>
                </c:pt>
                <c:pt idx="174">
                  <c:v>15.6678</c:v>
                </c:pt>
                <c:pt idx="175">
                  <c:v>15.7579</c:v>
                </c:pt>
                <c:pt idx="176">
                  <c:v>15.8479</c:v>
                </c:pt>
                <c:pt idx="177">
                  <c:v>15.938</c:v>
                </c:pt>
                <c:pt idx="178">
                  <c:v>16.028</c:v>
                </c:pt>
                <c:pt idx="179">
                  <c:v>16.1181</c:v>
                </c:pt>
                <c:pt idx="180">
                  <c:v>16.2081</c:v>
                </c:pt>
                <c:pt idx="181">
                  <c:v>16.2981</c:v>
                </c:pt>
                <c:pt idx="182">
                  <c:v>16.3882</c:v>
                </c:pt>
                <c:pt idx="183">
                  <c:v>16.4782</c:v>
                </c:pt>
                <c:pt idx="184">
                  <c:v>16.5683</c:v>
                </c:pt>
                <c:pt idx="185">
                  <c:v>16.6583</c:v>
                </c:pt>
                <c:pt idx="186">
                  <c:v>16.7484</c:v>
                </c:pt>
                <c:pt idx="187">
                  <c:v>16.8384</c:v>
                </c:pt>
                <c:pt idx="188">
                  <c:v>16.9285</c:v>
                </c:pt>
                <c:pt idx="189">
                  <c:v>17.0185</c:v>
                </c:pt>
                <c:pt idx="190">
                  <c:v>17.1086</c:v>
                </c:pt>
                <c:pt idx="191">
                  <c:v>17.1986</c:v>
                </c:pt>
                <c:pt idx="192">
                  <c:v>17.2886</c:v>
                </c:pt>
                <c:pt idx="193">
                  <c:v>17.3787</c:v>
                </c:pt>
                <c:pt idx="194">
                  <c:v>17.4687</c:v>
                </c:pt>
                <c:pt idx="195">
                  <c:v>17.5588</c:v>
                </c:pt>
                <c:pt idx="196">
                  <c:v>17.6488</c:v>
                </c:pt>
                <c:pt idx="197">
                  <c:v>17.7389</c:v>
                </c:pt>
                <c:pt idx="198">
                  <c:v>17.8289</c:v>
                </c:pt>
                <c:pt idx="199">
                  <c:v>17.919</c:v>
                </c:pt>
                <c:pt idx="200">
                  <c:v>18.009</c:v>
                </c:pt>
                <c:pt idx="201">
                  <c:v>18.099</c:v>
                </c:pt>
                <c:pt idx="202">
                  <c:v>18.1891</c:v>
                </c:pt>
                <c:pt idx="203">
                  <c:v>18.2791</c:v>
                </c:pt>
                <c:pt idx="204">
                  <c:v>18.3692</c:v>
                </c:pt>
                <c:pt idx="205">
                  <c:v>18.4592</c:v>
                </c:pt>
                <c:pt idx="206">
                  <c:v>18.5493</c:v>
                </c:pt>
                <c:pt idx="207">
                  <c:v>18.6393</c:v>
                </c:pt>
                <c:pt idx="208">
                  <c:v>18.7294</c:v>
                </c:pt>
                <c:pt idx="209">
                  <c:v>18.8194</c:v>
                </c:pt>
                <c:pt idx="210">
                  <c:v>18.9095</c:v>
                </c:pt>
                <c:pt idx="211">
                  <c:v>18.9995</c:v>
                </c:pt>
                <c:pt idx="212">
                  <c:v>19.0895</c:v>
                </c:pt>
                <c:pt idx="213">
                  <c:v>19.1796</c:v>
                </c:pt>
                <c:pt idx="214">
                  <c:v>19.2696</c:v>
                </c:pt>
                <c:pt idx="215">
                  <c:v>19.3597</c:v>
                </c:pt>
                <c:pt idx="216">
                  <c:v>19.4497</c:v>
                </c:pt>
                <c:pt idx="217">
                  <c:v>19.5398</c:v>
                </c:pt>
                <c:pt idx="218">
                  <c:v>19.6298</c:v>
                </c:pt>
                <c:pt idx="219">
                  <c:v>19.7199</c:v>
                </c:pt>
                <c:pt idx="220">
                  <c:v>19.8099</c:v>
                </c:pt>
                <c:pt idx="221">
                  <c:v>19.8999</c:v>
                </c:pt>
                <c:pt idx="222">
                  <c:v>19.99</c:v>
                </c:pt>
                <c:pt idx="223">
                  <c:v>20.08</c:v>
                </c:pt>
                <c:pt idx="224">
                  <c:v>20.1701</c:v>
                </c:pt>
                <c:pt idx="225">
                  <c:v>20.2601</c:v>
                </c:pt>
                <c:pt idx="226">
                  <c:v>20.3502</c:v>
                </c:pt>
                <c:pt idx="227">
                  <c:v>20.4402</c:v>
                </c:pt>
                <c:pt idx="228">
                  <c:v>20.5303</c:v>
                </c:pt>
                <c:pt idx="229">
                  <c:v>20.6203</c:v>
                </c:pt>
                <c:pt idx="230">
                  <c:v>20.7104</c:v>
                </c:pt>
                <c:pt idx="231">
                  <c:v>20.8004</c:v>
                </c:pt>
                <c:pt idx="232">
                  <c:v>20.8904</c:v>
                </c:pt>
                <c:pt idx="233">
                  <c:v>20.9805</c:v>
                </c:pt>
                <c:pt idx="234">
                  <c:v>21.0705</c:v>
                </c:pt>
                <c:pt idx="235">
                  <c:v>21.1606</c:v>
                </c:pt>
                <c:pt idx="236">
                  <c:v>21.2506</c:v>
                </c:pt>
                <c:pt idx="237">
                  <c:v>21.3407</c:v>
                </c:pt>
                <c:pt idx="238">
                  <c:v>21.4307</c:v>
                </c:pt>
                <c:pt idx="239">
                  <c:v>21.5208</c:v>
                </c:pt>
                <c:pt idx="240">
                  <c:v>21.6108</c:v>
                </c:pt>
                <c:pt idx="241">
                  <c:v>21.7009</c:v>
                </c:pt>
                <c:pt idx="242">
                  <c:v>21.7909</c:v>
                </c:pt>
                <c:pt idx="243">
                  <c:v>21.8809</c:v>
                </c:pt>
                <c:pt idx="244">
                  <c:v>21.971</c:v>
                </c:pt>
                <c:pt idx="245">
                  <c:v>22.061</c:v>
                </c:pt>
                <c:pt idx="246">
                  <c:v>22.1511</c:v>
                </c:pt>
                <c:pt idx="247">
                  <c:v>22.2411</c:v>
                </c:pt>
                <c:pt idx="248">
                  <c:v>22.3312</c:v>
                </c:pt>
                <c:pt idx="249">
                  <c:v>22.4212</c:v>
                </c:pt>
                <c:pt idx="250">
                  <c:v>22.5113</c:v>
                </c:pt>
                <c:pt idx="251">
                  <c:v>22.6013</c:v>
                </c:pt>
                <c:pt idx="252">
                  <c:v>22.6913</c:v>
                </c:pt>
                <c:pt idx="253">
                  <c:v>22.7814</c:v>
                </c:pt>
                <c:pt idx="254">
                  <c:v>22.8714</c:v>
                </c:pt>
                <c:pt idx="255">
                  <c:v>22.9615</c:v>
                </c:pt>
                <c:pt idx="256">
                  <c:v>23.0515</c:v>
                </c:pt>
                <c:pt idx="257">
                  <c:v>23.1416</c:v>
                </c:pt>
                <c:pt idx="258">
                  <c:v>23.2316</c:v>
                </c:pt>
                <c:pt idx="259">
                  <c:v>23.3217</c:v>
                </c:pt>
                <c:pt idx="260">
                  <c:v>23.4117</c:v>
                </c:pt>
                <c:pt idx="261">
                  <c:v>23.5018</c:v>
                </c:pt>
                <c:pt idx="262">
                  <c:v>23.5918</c:v>
                </c:pt>
                <c:pt idx="263">
                  <c:v>23.6818</c:v>
                </c:pt>
                <c:pt idx="264">
                  <c:v>23.7719</c:v>
                </c:pt>
                <c:pt idx="265">
                  <c:v>23.8619</c:v>
                </c:pt>
                <c:pt idx="266">
                  <c:v>23.952</c:v>
                </c:pt>
                <c:pt idx="267">
                  <c:v>24.042</c:v>
                </c:pt>
                <c:pt idx="268">
                  <c:v>24.1321</c:v>
                </c:pt>
                <c:pt idx="269">
                  <c:v>24.2221</c:v>
                </c:pt>
                <c:pt idx="270">
                  <c:v>24.3122</c:v>
                </c:pt>
                <c:pt idx="271">
                  <c:v>24.4022</c:v>
                </c:pt>
                <c:pt idx="272">
                  <c:v>24.4922</c:v>
                </c:pt>
                <c:pt idx="273">
                  <c:v>24.5823</c:v>
                </c:pt>
                <c:pt idx="274">
                  <c:v>24.6723</c:v>
                </c:pt>
                <c:pt idx="275">
                  <c:v>24.7624</c:v>
                </c:pt>
                <c:pt idx="276">
                  <c:v>24.8524</c:v>
                </c:pt>
                <c:pt idx="277">
                  <c:v>24.9425</c:v>
                </c:pt>
                <c:pt idx="278">
                  <c:v>25.0325</c:v>
                </c:pt>
                <c:pt idx="279">
                  <c:v>25.1226</c:v>
                </c:pt>
                <c:pt idx="280">
                  <c:v>25.2126</c:v>
                </c:pt>
                <c:pt idx="281">
                  <c:v>25.3027</c:v>
                </c:pt>
                <c:pt idx="282">
                  <c:v>25.3927</c:v>
                </c:pt>
                <c:pt idx="283">
                  <c:v>25.4827</c:v>
                </c:pt>
                <c:pt idx="284">
                  <c:v>25.5728</c:v>
                </c:pt>
                <c:pt idx="285">
                  <c:v>25.6628</c:v>
                </c:pt>
                <c:pt idx="286">
                  <c:v>25.7529</c:v>
                </c:pt>
                <c:pt idx="287">
                  <c:v>25.8429</c:v>
                </c:pt>
                <c:pt idx="288">
                  <c:v>25.933</c:v>
                </c:pt>
                <c:pt idx="289">
                  <c:v>26.023</c:v>
                </c:pt>
                <c:pt idx="290">
                  <c:v>26.1131</c:v>
                </c:pt>
                <c:pt idx="291">
                  <c:v>26.2031</c:v>
                </c:pt>
                <c:pt idx="292">
                  <c:v>26.2931</c:v>
                </c:pt>
                <c:pt idx="293">
                  <c:v>26.3832</c:v>
                </c:pt>
                <c:pt idx="294">
                  <c:v>26.4732</c:v>
                </c:pt>
                <c:pt idx="295">
                  <c:v>26.5633</c:v>
                </c:pt>
                <c:pt idx="296">
                  <c:v>26.6533</c:v>
                </c:pt>
                <c:pt idx="297">
                  <c:v>26.7434</c:v>
                </c:pt>
                <c:pt idx="298">
                  <c:v>26.8334</c:v>
                </c:pt>
                <c:pt idx="299">
                  <c:v>26.9235</c:v>
                </c:pt>
                <c:pt idx="300">
                  <c:v>27.0135</c:v>
                </c:pt>
                <c:pt idx="301">
                  <c:v>27.1036</c:v>
                </c:pt>
                <c:pt idx="302">
                  <c:v>27.1936</c:v>
                </c:pt>
                <c:pt idx="303">
                  <c:v>27.2836</c:v>
                </c:pt>
                <c:pt idx="304">
                  <c:v>27.3737</c:v>
                </c:pt>
                <c:pt idx="305">
                  <c:v>27.4637</c:v>
                </c:pt>
                <c:pt idx="306">
                  <c:v>27.5538</c:v>
                </c:pt>
                <c:pt idx="307">
                  <c:v>27.6438</c:v>
                </c:pt>
                <c:pt idx="308">
                  <c:v>27.7339</c:v>
                </c:pt>
                <c:pt idx="309">
                  <c:v>27.8239</c:v>
                </c:pt>
                <c:pt idx="310">
                  <c:v>27.914</c:v>
                </c:pt>
                <c:pt idx="311">
                  <c:v>28.004</c:v>
                </c:pt>
                <c:pt idx="312">
                  <c:v>28.094</c:v>
                </c:pt>
                <c:pt idx="313">
                  <c:v>28.1841</c:v>
                </c:pt>
                <c:pt idx="314">
                  <c:v>28.2741</c:v>
                </c:pt>
                <c:pt idx="315">
                  <c:v>28.3642</c:v>
                </c:pt>
                <c:pt idx="316">
                  <c:v>28.4542</c:v>
                </c:pt>
                <c:pt idx="317">
                  <c:v>28.5443</c:v>
                </c:pt>
                <c:pt idx="318">
                  <c:v>28.6343</c:v>
                </c:pt>
                <c:pt idx="319">
                  <c:v>28.7244</c:v>
                </c:pt>
                <c:pt idx="320">
                  <c:v>28.8144</c:v>
                </c:pt>
                <c:pt idx="321">
                  <c:v>28.9045</c:v>
                </c:pt>
                <c:pt idx="322">
                  <c:v>28.9945</c:v>
                </c:pt>
                <c:pt idx="323">
                  <c:v>29.0845</c:v>
                </c:pt>
                <c:pt idx="324">
                  <c:v>29.1746</c:v>
                </c:pt>
                <c:pt idx="325">
                  <c:v>29.2646</c:v>
                </c:pt>
                <c:pt idx="326">
                  <c:v>29.3547</c:v>
                </c:pt>
                <c:pt idx="327">
                  <c:v>29.4447</c:v>
                </c:pt>
                <c:pt idx="328">
                  <c:v>29.5348</c:v>
                </c:pt>
                <c:pt idx="329">
                  <c:v>29.6248</c:v>
                </c:pt>
                <c:pt idx="330">
                  <c:v>29.7149</c:v>
                </c:pt>
                <c:pt idx="331">
                  <c:v>29.8049</c:v>
                </c:pt>
                <c:pt idx="332">
                  <c:v>29.8949</c:v>
                </c:pt>
                <c:pt idx="333">
                  <c:v>29.985</c:v>
                </c:pt>
                <c:pt idx="334">
                  <c:v>30.075</c:v>
                </c:pt>
                <c:pt idx="335">
                  <c:v>30.1651</c:v>
                </c:pt>
                <c:pt idx="336">
                  <c:v>30.2551</c:v>
                </c:pt>
                <c:pt idx="337">
                  <c:v>30.3452</c:v>
                </c:pt>
                <c:pt idx="338">
                  <c:v>30.4352</c:v>
                </c:pt>
                <c:pt idx="339">
                  <c:v>30.5253</c:v>
                </c:pt>
                <c:pt idx="340">
                  <c:v>30.6153</c:v>
                </c:pt>
                <c:pt idx="341">
                  <c:v>30.7054</c:v>
                </c:pt>
                <c:pt idx="342">
                  <c:v>30.7954</c:v>
                </c:pt>
                <c:pt idx="343">
                  <c:v>30.8854</c:v>
                </c:pt>
                <c:pt idx="344">
                  <c:v>30.9755</c:v>
                </c:pt>
                <c:pt idx="345">
                  <c:v>31.0655</c:v>
                </c:pt>
                <c:pt idx="346">
                  <c:v>31.1556</c:v>
                </c:pt>
                <c:pt idx="347">
                  <c:v>31.2456</c:v>
                </c:pt>
                <c:pt idx="348">
                  <c:v>31.3357</c:v>
                </c:pt>
                <c:pt idx="349">
                  <c:v>31.4257</c:v>
                </c:pt>
                <c:pt idx="350">
                  <c:v>31.5158</c:v>
                </c:pt>
                <c:pt idx="351">
                  <c:v>31.6058</c:v>
                </c:pt>
                <c:pt idx="352">
                  <c:v>31.6958</c:v>
                </c:pt>
                <c:pt idx="353">
                  <c:v>31.7859</c:v>
                </c:pt>
                <c:pt idx="354">
                  <c:v>31.8759</c:v>
                </c:pt>
                <c:pt idx="355">
                  <c:v>31.966</c:v>
                </c:pt>
                <c:pt idx="356">
                  <c:v>32.056</c:v>
                </c:pt>
                <c:pt idx="357">
                  <c:v>32.1461</c:v>
                </c:pt>
                <c:pt idx="358">
                  <c:v>32.2361</c:v>
                </c:pt>
                <c:pt idx="359">
                  <c:v>32.3262</c:v>
                </c:pt>
                <c:pt idx="360">
                  <c:v>32.4162</c:v>
                </c:pt>
                <c:pt idx="361">
                  <c:v>32.5063</c:v>
                </c:pt>
                <c:pt idx="362">
                  <c:v>32.5963</c:v>
                </c:pt>
                <c:pt idx="363">
                  <c:v>32.6863</c:v>
                </c:pt>
                <c:pt idx="364">
                  <c:v>32.7764</c:v>
                </c:pt>
                <c:pt idx="365">
                  <c:v>32.8664</c:v>
                </c:pt>
                <c:pt idx="366">
                  <c:v>32.9565</c:v>
                </c:pt>
                <c:pt idx="367">
                  <c:v>33.0465</c:v>
                </c:pt>
                <c:pt idx="368">
                  <c:v>33.1366</c:v>
                </c:pt>
                <c:pt idx="369">
                  <c:v>33.2266</c:v>
                </c:pt>
                <c:pt idx="370">
                  <c:v>33.3167</c:v>
                </c:pt>
                <c:pt idx="371">
                  <c:v>33.4067</c:v>
                </c:pt>
                <c:pt idx="372">
                  <c:v>33.4967</c:v>
                </c:pt>
                <c:pt idx="373">
                  <c:v>33.5868</c:v>
                </c:pt>
                <c:pt idx="374">
                  <c:v>33.6768</c:v>
                </c:pt>
                <c:pt idx="375">
                  <c:v>33.7669</c:v>
                </c:pt>
                <c:pt idx="376">
                  <c:v>33.8569</c:v>
                </c:pt>
                <c:pt idx="377">
                  <c:v>33.947</c:v>
                </c:pt>
                <c:pt idx="378">
                  <c:v>34.037</c:v>
                </c:pt>
                <c:pt idx="379">
                  <c:v>34.1271</c:v>
                </c:pt>
                <c:pt idx="380">
                  <c:v>34.2171</c:v>
                </c:pt>
                <c:pt idx="381">
                  <c:v>34.3072</c:v>
                </c:pt>
                <c:pt idx="382">
                  <c:v>34.3972</c:v>
                </c:pt>
                <c:pt idx="383">
                  <c:v>34.4872</c:v>
                </c:pt>
                <c:pt idx="384">
                  <c:v>34.5773</c:v>
                </c:pt>
                <c:pt idx="385">
                  <c:v>34.6673</c:v>
                </c:pt>
                <c:pt idx="386">
                  <c:v>34.7574</c:v>
                </c:pt>
                <c:pt idx="387">
                  <c:v>34.8474</c:v>
                </c:pt>
                <c:pt idx="388">
                  <c:v>34.9375</c:v>
                </c:pt>
                <c:pt idx="389">
                  <c:v>35.0275</c:v>
                </c:pt>
                <c:pt idx="390">
                  <c:v>35.1176</c:v>
                </c:pt>
                <c:pt idx="391">
                  <c:v>35.2076</c:v>
                </c:pt>
                <c:pt idx="392">
                  <c:v>35.2976</c:v>
                </c:pt>
                <c:pt idx="393">
                  <c:v>35.3877</c:v>
                </c:pt>
                <c:pt idx="394">
                  <c:v>35.4777</c:v>
                </c:pt>
                <c:pt idx="395">
                  <c:v>35.5678</c:v>
                </c:pt>
                <c:pt idx="396">
                  <c:v>35.6578</c:v>
                </c:pt>
                <c:pt idx="397">
                  <c:v>35.7479</c:v>
                </c:pt>
                <c:pt idx="398">
                  <c:v>35.8379</c:v>
                </c:pt>
                <c:pt idx="399">
                  <c:v>35.928</c:v>
                </c:pt>
                <c:pt idx="400">
                  <c:v>36.018</c:v>
                </c:pt>
                <c:pt idx="401">
                  <c:v>36.1081</c:v>
                </c:pt>
                <c:pt idx="402">
                  <c:v>36.1981</c:v>
                </c:pt>
                <c:pt idx="403">
                  <c:v>36.2881</c:v>
                </c:pt>
                <c:pt idx="404">
                  <c:v>36.3782</c:v>
                </c:pt>
                <c:pt idx="405">
                  <c:v>36.4682</c:v>
                </c:pt>
                <c:pt idx="406">
                  <c:v>36.5583</c:v>
                </c:pt>
                <c:pt idx="407">
                  <c:v>36.6483</c:v>
                </c:pt>
                <c:pt idx="408">
                  <c:v>36.7384</c:v>
                </c:pt>
                <c:pt idx="409">
                  <c:v>36.8284</c:v>
                </c:pt>
                <c:pt idx="410">
                  <c:v>36.9185</c:v>
                </c:pt>
                <c:pt idx="411">
                  <c:v>37.0085</c:v>
                </c:pt>
                <c:pt idx="412">
                  <c:v>37.0985</c:v>
                </c:pt>
                <c:pt idx="413">
                  <c:v>37.1886</c:v>
                </c:pt>
                <c:pt idx="414">
                  <c:v>37.2786</c:v>
                </c:pt>
                <c:pt idx="415">
                  <c:v>37.3687</c:v>
                </c:pt>
                <c:pt idx="416">
                  <c:v>37.4587</c:v>
                </c:pt>
                <c:pt idx="417">
                  <c:v>37.5488</c:v>
                </c:pt>
                <c:pt idx="418">
                  <c:v>37.6388</c:v>
                </c:pt>
                <c:pt idx="419">
                  <c:v>37.7289</c:v>
                </c:pt>
                <c:pt idx="420">
                  <c:v>37.8189</c:v>
                </c:pt>
                <c:pt idx="421">
                  <c:v>37.909</c:v>
                </c:pt>
                <c:pt idx="422">
                  <c:v>37.999</c:v>
                </c:pt>
                <c:pt idx="423">
                  <c:v>38.089</c:v>
                </c:pt>
                <c:pt idx="424">
                  <c:v>38.1791</c:v>
                </c:pt>
                <c:pt idx="425">
                  <c:v>38.2691</c:v>
                </c:pt>
                <c:pt idx="426">
                  <c:v>38.3592</c:v>
                </c:pt>
                <c:pt idx="427">
                  <c:v>38.4492</c:v>
                </c:pt>
                <c:pt idx="428">
                  <c:v>38.5393</c:v>
                </c:pt>
                <c:pt idx="429">
                  <c:v>38.6293</c:v>
                </c:pt>
                <c:pt idx="430">
                  <c:v>38.7194</c:v>
                </c:pt>
                <c:pt idx="431">
                  <c:v>38.8094</c:v>
                </c:pt>
                <c:pt idx="432">
                  <c:v>38.8994</c:v>
                </c:pt>
                <c:pt idx="433">
                  <c:v>38.9895</c:v>
                </c:pt>
                <c:pt idx="434">
                  <c:v>39.0795</c:v>
                </c:pt>
                <c:pt idx="435">
                  <c:v>39.1696</c:v>
                </c:pt>
                <c:pt idx="436">
                  <c:v>39.2596</c:v>
                </c:pt>
                <c:pt idx="437">
                  <c:v>39.3497</c:v>
                </c:pt>
                <c:pt idx="438">
                  <c:v>39.4397</c:v>
                </c:pt>
                <c:pt idx="439">
                  <c:v>39.5298</c:v>
                </c:pt>
                <c:pt idx="440">
                  <c:v>39.6198</c:v>
                </c:pt>
                <c:pt idx="441">
                  <c:v>39.7099</c:v>
                </c:pt>
                <c:pt idx="442">
                  <c:v>39.7999</c:v>
                </c:pt>
                <c:pt idx="443">
                  <c:v>39.8899</c:v>
                </c:pt>
                <c:pt idx="444">
                  <c:v>39.98</c:v>
                </c:pt>
                <c:pt idx="445">
                  <c:v>40.07</c:v>
                </c:pt>
                <c:pt idx="446">
                  <c:v>40.1601</c:v>
                </c:pt>
                <c:pt idx="447">
                  <c:v>40.2501</c:v>
                </c:pt>
                <c:pt idx="448">
                  <c:v>40.3402</c:v>
                </c:pt>
                <c:pt idx="449">
                  <c:v>40.4302</c:v>
                </c:pt>
                <c:pt idx="450">
                  <c:v>40.5203</c:v>
                </c:pt>
                <c:pt idx="451">
                  <c:v>40.6103</c:v>
                </c:pt>
                <c:pt idx="452">
                  <c:v>40.7004</c:v>
                </c:pt>
                <c:pt idx="453">
                  <c:v>40.7904</c:v>
                </c:pt>
                <c:pt idx="454">
                  <c:v>40.8804</c:v>
                </c:pt>
                <c:pt idx="455">
                  <c:v>40.9705</c:v>
                </c:pt>
                <c:pt idx="456">
                  <c:v>41.0605</c:v>
                </c:pt>
                <c:pt idx="457">
                  <c:v>41.1506</c:v>
                </c:pt>
                <c:pt idx="458">
                  <c:v>41.2406</c:v>
                </c:pt>
                <c:pt idx="459">
                  <c:v>41.3307</c:v>
                </c:pt>
                <c:pt idx="460">
                  <c:v>41.4207</c:v>
                </c:pt>
                <c:pt idx="461">
                  <c:v>41.5108</c:v>
                </c:pt>
                <c:pt idx="462">
                  <c:v>41.6008</c:v>
                </c:pt>
                <c:pt idx="463">
                  <c:v>41.6908</c:v>
                </c:pt>
                <c:pt idx="464">
                  <c:v>41.7809</c:v>
                </c:pt>
                <c:pt idx="465">
                  <c:v>41.8709</c:v>
                </c:pt>
                <c:pt idx="466">
                  <c:v>41.961</c:v>
                </c:pt>
                <c:pt idx="467">
                  <c:v>42.051</c:v>
                </c:pt>
                <c:pt idx="468">
                  <c:v>42.1411</c:v>
                </c:pt>
                <c:pt idx="469">
                  <c:v>42.2311</c:v>
                </c:pt>
                <c:pt idx="470">
                  <c:v>42.3212</c:v>
                </c:pt>
                <c:pt idx="471">
                  <c:v>42.4112</c:v>
                </c:pt>
                <c:pt idx="472">
                  <c:v>42.5013</c:v>
                </c:pt>
                <c:pt idx="473">
                  <c:v>42.5913</c:v>
                </c:pt>
                <c:pt idx="474">
                  <c:v>42.6813</c:v>
                </c:pt>
                <c:pt idx="475">
                  <c:v>42.7714</c:v>
                </c:pt>
                <c:pt idx="476">
                  <c:v>42.8614</c:v>
                </c:pt>
                <c:pt idx="477">
                  <c:v>42.9515</c:v>
                </c:pt>
                <c:pt idx="478">
                  <c:v>43.0415</c:v>
                </c:pt>
                <c:pt idx="479">
                  <c:v>43.1316</c:v>
                </c:pt>
                <c:pt idx="480">
                  <c:v>43.2216</c:v>
                </c:pt>
                <c:pt idx="481">
                  <c:v>43.3117</c:v>
                </c:pt>
                <c:pt idx="482">
                  <c:v>43.4017</c:v>
                </c:pt>
                <c:pt idx="483">
                  <c:v>43.4917</c:v>
                </c:pt>
                <c:pt idx="484">
                  <c:v>43.5818</c:v>
                </c:pt>
                <c:pt idx="485">
                  <c:v>43.6718</c:v>
                </c:pt>
                <c:pt idx="486">
                  <c:v>43.7619</c:v>
                </c:pt>
                <c:pt idx="487">
                  <c:v>43.8519</c:v>
                </c:pt>
                <c:pt idx="488">
                  <c:v>43.942</c:v>
                </c:pt>
                <c:pt idx="489">
                  <c:v>44.032</c:v>
                </c:pt>
                <c:pt idx="490">
                  <c:v>44.1221</c:v>
                </c:pt>
                <c:pt idx="491">
                  <c:v>44.2121</c:v>
                </c:pt>
                <c:pt idx="492">
                  <c:v>44.3022</c:v>
                </c:pt>
                <c:pt idx="493">
                  <c:v>44.3922</c:v>
                </c:pt>
                <c:pt idx="494">
                  <c:v>44.4822</c:v>
                </c:pt>
                <c:pt idx="495">
                  <c:v>44.5723</c:v>
                </c:pt>
                <c:pt idx="496">
                  <c:v>44.6623</c:v>
                </c:pt>
                <c:pt idx="497">
                  <c:v>44.7524</c:v>
                </c:pt>
                <c:pt idx="498">
                  <c:v>44.8424</c:v>
                </c:pt>
                <c:pt idx="499">
                  <c:v>44.9325</c:v>
                </c:pt>
                <c:pt idx="500">
                  <c:v>45.0225</c:v>
                </c:pt>
                <c:pt idx="501">
                  <c:v>45.1126</c:v>
                </c:pt>
                <c:pt idx="502">
                  <c:v>45.2026</c:v>
                </c:pt>
                <c:pt idx="503">
                  <c:v>45.2926</c:v>
                </c:pt>
                <c:pt idx="504">
                  <c:v>45.3827</c:v>
                </c:pt>
                <c:pt idx="505">
                  <c:v>45.4727</c:v>
                </c:pt>
                <c:pt idx="506">
                  <c:v>45.5628</c:v>
                </c:pt>
                <c:pt idx="507">
                  <c:v>45.6528</c:v>
                </c:pt>
                <c:pt idx="508">
                  <c:v>45.7429</c:v>
                </c:pt>
                <c:pt idx="509">
                  <c:v>45.8329</c:v>
                </c:pt>
                <c:pt idx="510">
                  <c:v>45.923</c:v>
                </c:pt>
                <c:pt idx="511">
                  <c:v>46.013</c:v>
                </c:pt>
                <c:pt idx="512">
                  <c:v>46.1031</c:v>
                </c:pt>
                <c:pt idx="513">
                  <c:v>46.1931</c:v>
                </c:pt>
                <c:pt idx="514">
                  <c:v>46.2831</c:v>
                </c:pt>
                <c:pt idx="515">
                  <c:v>46.3732</c:v>
                </c:pt>
                <c:pt idx="516">
                  <c:v>46.4632</c:v>
                </c:pt>
                <c:pt idx="517">
                  <c:v>46.5533</c:v>
                </c:pt>
                <c:pt idx="518">
                  <c:v>46.6433</c:v>
                </c:pt>
                <c:pt idx="519">
                  <c:v>46.7334</c:v>
                </c:pt>
                <c:pt idx="520">
                  <c:v>46.8234</c:v>
                </c:pt>
                <c:pt idx="521">
                  <c:v>46.9135</c:v>
                </c:pt>
                <c:pt idx="522">
                  <c:v>47.0035</c:v>
                </c:pt>
                <c:pt idx="523">
                  <c:v>47.0935</c:v>
                </c:pt>
                <c:pt idx="524">
                  <c:v>47.1836</c:v>
                </c:pt>
                <c:pt idx="525">
                  <c:v>47.2736</c:v>
                </c:pt>
                <c:pt idx="526">
                  <c:v>47.3637</c:v>
                </c:pt>
                <c:pt idx="527">
                  <c:v>47.4537</c:v>
                </c:pt>
                <c:pt idx="528">
                  <c:v>47.5438</c:v>
                </c:pt>
                <c:pt idx="529">
                  <c:v>47.6338</c:v>
                </c:pt>
                <c:pt idx="530">
                  <c:v>47.7239</c:v>
                </c:pt>
                <c:pt idx="531">
                  <c:v>47.8139</c:v>
                </c:pt>
                <c:pt idx="532">
                  <c:v>47.904</c:v>
                </c:pt>
                <c:pt idx="533">
                  <c:v>47.994</c:v>
                </c:pt>
                <c:pt idx="534">
                  <c:v>48.084</c:v>
                </c:pt>
                <c:pt idx="535">
                  <c:v>48.1741</c:v>
                </c:pt>
                <c:pt idx="536">
                  <c:v>48.2641</c:v>
                </c:pt>
                <c:pt idx="537">
                  <c:v>48.3542</c:v>
                </c:pt>
                <c:pt idx="538">
                  <c:v>48.4442</c:v>
                </c:pt>
                <c:pt idx="539">
                  <c:v>48.5343</c:v>
                </c:pt>
                <c:pt idx="540">
                  <c:v>48.6243</c:v>
                </c:pt>
                <c:pt idx="541">
                  <c:v>48.7144</c:v>
                </c:pt>
                <c:pt idx="542">
                  <c:v>48.8044</c:v>
                </c:pt>
                <c:pt idx="543">
                  <c:v>48.8944</c:v>
                </c:pt>
                <c:pt idx="544">
                  <c:v>48.9845</c:v>
                </c:pt>
                <c:pt idx="545">
                  <c:v>49.0745</c:v>
                </c:pt>
                <c:pt idx="546">
                  <c:v>49.1646</c:v>
                </c:pt>
                <c:pt idx="547">
                  <c:v>49.2546</c:v>
                </c:pt>
                <c:pt idx="548">
                  <c:v>49.3447</c:v>
                </c:pt>
                <c:pt idx="549">
                  <c:v>49.4347</c:v>
                </c:pt>
                <c:pt idx="550">
                  <c:v>49.5248</c:v>
                </c:pt>
                <c:pt idx="551">
                  <c:v>49.6148</c:v>
                </c:pt>
                <c:pt idx="552">
                  <c:v>49.7049</c:v>
                </c:pt>
                <c:pt idx="553">
                  <c:v>49.7949</c:v>
                </c:pt>
                <c:pt idx="554">
                  <c:v>49.8849</c:v>
                </c:pt>
                <c:pt idx="555">
                  <c:v>49.975</c:v>
                </c:pt>
                <c:pt idx="556">
                  <c:v>50.065</c:v>
                </c:pt>
                <c:pt idx="557">
                  <c:v>50.1551</c:v>
                </c:pt>
                <c:pt idx="558">
                  <c:v>50.2451</c:v>
                </c:pt>
                <c:pt idx="559">
                  <c:v>50.3352</c:v>
                </c:pt>
                <c:pt idx="560">
                  <c:v>50.4252</c:v>
                </c:pt>
                <c:pt idx="561">
                  <c:v>50.5153</c:v>
                </c:pt>
                <c:pt idx="562">
                  <c:v>50.6053</c:v>
                </c:pt>
                <c:pt idx="563">
                  <c:v>50.6953</c:v>
                </c:pt>
                <c:pt idx="564">
                  <c:v>50.7854</c:v>
                </c:pt>
                <c:pt idx="565">
                  <c:v>50.8754</c:v>
                </c:pt>
                <c:pt idx="566">
                  <c:v>50.9655</c:v>
                </c:pt>
                <c:pt idx="567">
                  <c:v>51.0555</c:v>
                </c:pt>
                <c:pt idx="568">
                  <c:v>51.1456</c:v>
                </c:pt>
                <c:pt idx="569">
                  <c:v>51.2356</c:v>
                </c:pt>
                <c:pt idx="570">
                  <c:v>51.3257</c:v>
                </c:pt>
                <c:pt idx="571">
                  <c:v>51.4157</c:v>
                </c:pt>
                <c:pt idx="572">
                  <c:v>51.5058</c:v>
                </c:pt>
                <c:pt idx="573">
                  <c:v>51.5958</c:v>
                </c:pt>
                <c:pt idx="574">
                  <c:v>51.6858</c:v>
                </c:pt>
                <c:pt idx="575">
                  <c:v>51.7759</c:v>
                </c:pt>
                <c:pt idx="576">
                  <c:v>51.8659</c:v>
                </c:pt>
                <c:pt idx="577">
                  <c:v>51.956</c:v>
                </c:pt>
                <c:pt idx="578">
                  <c:v>52.046</c:v>
                </c:pt>
                <c:pt idx="579">
                  <c:v>52.1361</c:v>
                </c:pt>
                <c:pt idx="580">
                  <c:v>52.2261</c:v>
                </c:pt>
                <c:pt idx="581">
                  <c:v>52.3162</c:v>
                </c:pt>
                <c:pt idx="582">
                  <c:v>52.4062</c:v>
                </c:pt>
                <c:pt idx="583">
                  <c:v>52.4962</c:v>
                </c:pt>
                <c:pt idx="584">
                  <c:v>52.5863</c:v>
                </c:pt>
                <c:pt idx="585">
                  <c:v>52.6763</c:v>
                </c:pt>
                <c:pt idx="586">
                  <c:v>52.7664</c:v>
                </c:pt>
                <c:pt idx="587">
                  <c:v>52.8564</c:v>
                </c:pt>
                <c:pt idx="588">
                  <c:v>52.9465</c:v>
                </c:pt>
                <c:pt idx="589">
                  <c:v>53.0365</c:v>
                </c:pt>
                <c:pt idx="590">
                  <c:v>53.1266</c:v>
                </c:pt>
                <c:pt idx="591">
                  <c:v>53.2166</c:v>
                </c:pt>
                <c:pt idx="592">
                  <c:v>53.3067</c:v>
                </c:pt>
                <c:pt idx="593">
                  <c:v>53.3967</c:v>
                </c:pt>
                <c:pt idx="594">
                  <c:v>53.4867</c:v>
                </c:pt>
                <c:pt idx="595">
                  <c:v>53.5768</c:v>
                </c:pt>
                <c:pt idx="596">
                  <c:v>53.6668</c:v>
                </c:pt>
                <c:pt idx="597">
                  <c:v>53.7569</c:v>
                </c:pt>
                <c:pt idx="598">
                  <c:v>53.8469</c:v>
                </c:pt>
                <c:pt idx="599">
                  <c:v>53.937</c:v>
                </c:pt>
                <c:pt idx="600">
                  <c:v>54.027</c:v>
                </c:pt>
                <c:pt idx="601">
                  <c:v>54.1171</c:v>
                </c:pt>
                <c:pt idx="602">
                  <c:v>54.2071</c:v>
                </c:pt>
                <c:pt idx="603">
                  <c:v>54.2971</c:v>
                </c:pt>
                <c:pt idx="604">
                  <c:v>54.3872</c:v>
                </c:pt>
                <c:pt idx="605">
                  <c:v>54.4772</c:v>
                </c:pt>
                <c:pt idx="606">
                  <c:v>54.5673</c:v>
                </c:pt>
                <c:pt idx="607">
                  <c:v>54.6573</c:v>
                </c:pt>
                <c:pt idx="608">
                  <c:v>54.7474</c:v>
                </c:pt>
                <c:pt idx="609">
                  <c:v>54.8374</c:v>
                </c:pt>
                <c:pt idx="610">
                  <c:v>54.9275</c:v>
                </c:pt>
                <c:pt idx="611">
                  <c:v>55.0175</c:v>
                </c:pt>
                <c:pt idx="612">
                  <c:v>55.1076</c:v>
                </c:pt>
                <c:pt idx="613">
                  <c:v>55.1976</c:v>
                </c:pt>
                <c:pt idx="614">
                  <c:v>55.2876</c:v>
                </c:pt>
                <c:pt idx="615">
                  <c:v>55.3777</c:v>
                </c:pt>
                <c:pt idx="616">
                  <c:v>55.4677</c:v>
                </c:pt>
                <c:pt idx="617">
                  <c:v>55.5578</c:v>
                </c:pt>
                <c:pt idx="618">
                  <c:v>55.6478</c:v>
                </c:pt>
                <c:pt idx="619">
                  <c:v>55.7379</c:v>
                </c:pt>
                <c:pt idx="620">
                  <c:v>55.8279</c:v>
                </c:pt>
                <c:pt idx="621">
                  <c:v>55.918</c:v>
                </c:pt>
                <c:pt idx="622">
                  <c:v>56.008</c:v>
                </c:pt>
                <c:pt idx="623">
                  <c:v>56.098</c:v>
                </c:pt>
                <c:pt idx="624">
                  <c:v>56.1881</c:v>
                </c:pt>
                <c:pt idx="625">
                  <c:v>56.2781</c:v>
                </c:pt>
                <c:pt idx="626">
                  <c:v>56.3682</c:v>
                </c:pt>
                <c:pt idx="627">
                  <c:v>56.4582</c:v>
                </c:pt>
                <c:pt idx="628">
                  <c:v>56.5483</c:v>
                </c:pt>
                <c:pt idx="629">
                  <c:v>56.6383</c:v>
                </c:pt>
                <c:pt idx="630">
                  <c:v>56.7284</c:v>
                </c:pt>
                <c:pt idx="631">
                  <c:v>56.8184</c:v>
                </c:pt>
                <c:pt idx="632">
                  <c:v>56.9085</c:v>
                </c:pt>
                <c:pt idx="633">
                  <c:v>56.9985</c:v>
                </c:pt>
                <c:pt idx="634">
                  <c:v>57.0885</c:v>
                </c:pt>
                <c:pt idx="635">
                  <c:v>57.1786</c:v>
                </c:pt>
                <c:pt idx="636">
                  <c:v>57.2686</c:v>
                </c:pt>
                <c:pt idx="637">
                  <c:v>57.3587</c:v>
                </c:pt>
                <c:pt idx="638">
                  <c:v>57.4487</c:v>
                </c:pt>
                <c:pt idx="639">
                  <c:v>57.5388</c:v>
                </c:pt>
                <c:pt idx="640">
                  <c:v>57.6288</c:v>
                </c:pt>
                <c:pt idx="641">
                  <c:v>57.7189</c:v>
                </c:pt>
                <c:pt idx="642">
                  <c:v>57.8089</c:v>
                </c:pt>
                <c:pt idx="643">
                  <c:v>57.8989</c:v>
                </c:pt>
                <c:pt idx="644">
                  <c:v>57.989</c:v>
                </c:pt>
                <c:pt idx="645">
                  <c:v>58.079</c:v>
                </c:pt>
                <c:pt idx="646">
                  <c:v>58.1691</c:v>
                </c:pt>
                <c:pt idx="647">
                  <c:v>58.2591</c:v>
                </c:pt>
                <c:pt idx="648">
                  <c:v>58.3492</c:v>
                </c:pt>
                <c:pt idx="649">
                  <c:v>58.4392</c:v>
                </c:pt>
                <c:pt idx="650">
                  <c:v>58.5293</c:v>
                </c:pt>
                <c:pt idx="651">
                  <c:v>58.6193</c:v>
                </c:pt>
                <c:pt idx="652">
                  <c:v>58.7094</c:v>
                </c:pt>
                <c:pt idx="653">
                  <c:v>58.7994</c:v>
                </c:pt>
                <c:pt idx="654">
                  <c:v>58.8894</c:v>
                </c:pt>
                <c:pt idx="655">
                  <c:v>58.9795</c:v>
                </c:pt>
                <c:pt idx="656">
                  <c:v>59.0695</c:v>
                </c:pt>
                <c:pt idx="657">
                  <c:v>59.1596</c:v>
                </c:pt>
                <c:pt idx="658">
                  <c:v>59.2496</c:v>
                </c:pt>
                <c:pt idx="659">
                  <c:v>59.3397</c:v>
                </c:pt>
                <c:pt idx="660">
                  <c:v>59.4297</c:v>
                </c:pt>
                <c:pt idx="661">
                  <c:v>59.5198</c:v>
                </c:pt>
                <c:pt idx="662">
                  <c:v>59.6098</c:v>
                </c:pt>
                <c:pt idx="663">
                  <c:v>59.6998</c:v>
                </c:pt>
                <c:pt idx="664">
                  <c:v>59.7899</c:v>
                </c:pt>
                <c:pt idx="665">
                  <c:v>59.8799</c:v>
                </c:pt>
                <c:pt idx="666">
                  <c:v>59.97</c:v>
                </c:pt>
                <c:pt idx="667">
                  <c:v>60.06</c:v>
                </c:pt>
                <c:pt idx="668">
                  <c:v>60.1501</c:v>
                </c:pt>
                <c:pt idx="669">
                  <c:v>60.2401</c:v>
                </c:pt>
                <c:pt idx="670">
                  <c:v>60.3302</c:v>
                </c:pt>
                <c:pt idx="671">
                  <c:v>60.4202</c:v>
                </c:pt>
                <c:pt idx="672">
                  <c:v>60.5103</c:v>
                </c:pt>
                <c:pt idx="673">
                  <c:v>60.6003</c:v>
                </c:pt>
                <c:pt idx="674">
                  <c:v>60.6903</c:v>
                </c:pt>
                <c:pt idx="675">
                  <c:v>60.7804</c:v>
                </c:pt>
                <c:pt idx="676">
                  <c:v>60.8704</c:v>
                </c:pt>
                <c:pt idx="677">
                  <c:v>60.9605</c:v>
                </c:pt>
                <c:pt idx="678">
                  <c:v>61.0505</c:v>
                </c:pt>
                <c:pt idx="679">
                  <c:v>61.1406</c:v>
                </c:pt>
                <c:pt idx="680">
                  <c:v>61.2306</c:v>
                </c:pt>
                <c:pt idx="681">
                  <c:v>61.3207</c:v>
                </c:pt>
                <c:pt idx="682">
                  <c:v>61.4107</c:v>
                </c:pt>
                <c:pt idx="683">
                  <c:v>61.5008</c:v>
                </c:pt>
                <c:pt idx="684">
                  <c:v>61.5908</c:v>
                </c:pt>
                <c:pt idx="685">
                  <c:v>61.6808</c:v>
                </c:pt>
                <c:pt idx="686">
                  <c:v>61.7709</c:v>
                </c:pt>
                <c:pt idx="687">
                  <c:v>61.8609</c:v>
                </c:pt>
                <c:pt idx="688">
                  <c:v>61.951</c:v>
                </c:pt>
                <c:pt idx="689">
                  <c:v>62.041</c:v>
                </c:pt>
                <c:pt idx="690">
                  <c:v>62.1311</c:v>
                </c:pt>
                <c:pt idx="691">
                  <c:v>62.2211</c:v>
                </c:pt>
                <c:pt idx="692">
                  <c:v>62.3112</c:v>
                </c:pt>
                <c:pt idx="693">
                  <c:v>62.4012</c:v>
                </c:pt>
                <c:pt idx="694">
                  <c:v>62.4912</c:v>
                </c:pt>
                <c:pt idx="695">
                  <c:v>62.5813</c:v>
                </c:pt>
                <c:pt idx="696">
                  <c:v>62.6713</c:v>
                </c:pt>
                <c:pt idx="697">
                  <c:v>62.7614</c:v>
                </c:pt>
                <c:pt idx="698">
                  <c:v>62.8514</c:v>
                </c:pt>
                <c:pt idx="699">
                  <c:v>62.9415</c:v>
                </c:pt>
                <c:pt idx="700">
                  <c:v>63.0315</c:v>
                </c:pt>
                <c:pt idx="701">
                  <c:v>63.1216</c:v>
                </c:pt>
                <c:pt idx="702">
                  <c:v>63.2116</c:v>
                </c:pt>
                <c:pt idx="703">
                  <c:v>63.3017</c:v>
                </c:pt>
                <c:pt idx="704">
                  <c:v>63.3917</c:v>
                </c:pt>
                <c:pt idx="705">
                  <c:v>63.4817</c:v>
                </c:pt>
                <c:pt idx="706">
                  <c:v>63.5718</c:v>
                </c:pt>
                <c:pt idx="707">
                  <c:v>63.6618</c:v>
                </c:pt>
                <c:pt idx="708">
                  <c:v>63.7519</c:v>
                </c:pt>
                <c:pt idx="709">
                  <c:v>63.8419</c:v>
                </c:pt>
                <c:pt idx="710">
                  <c:v>63.932</c:v>
                </c:pt>
                <c:pt idx="711">
                  <c:v>64.022</c:v>
                </c:pt>
                <c:pt idx="712">
                  <c:v>64.1121</c:v>
                </c:pt>
                <c:pt idx="713">
                  <c:v>64.2021</c:v>
                </c:pt>
                <c:pt idx="714">
                  <c:v>64.2921</c:v>
                </c:pt>
                <c:pt idx="715">
                  <c:v>64.3822</c:v>
                </c:pt>
                <c:pt idx="716">
                  <c:v>64.4722</c:v>
                </c:pt>
                <c:pt idx="717">
                  <c:v>64.5623</c:v>
                </c:pt>
                <c:pt idx="718">
                  <c:v>64.6523</c:v>
                </c:pt>
                <c:pt idx="719">
                  <c:v>64.7424</c:v>
                </c:pt>
                <c:pt idx="720">
                  <c:v>64.8324</c:v>
                </c:pt>
                <c:pt idx="721">
                  <c:v>64.9225</c:v>
                </c:pt>
                <c:pt idx="722">
                  <c:v>65.0125</c:v>
                </c:pt>
                <c:pt idx="723">
                  <c:v>65.1026</c:v>
                </c:pt>
                <c:pt idx="724">
                  <c:v>65.1926</c:v>
                </c:pt>
                <c:pt idx="725">
                  <c:v>65.2826</c:v>
                </c:pt>
                <c:pt idx="726">
                  <c:v>65.3727</c:v>
                </c:pt>
                <c:pt idx="727">
                  <c:v>65.4627</c:v>
                </c:pt>
                <c:pt idx="728">
                  <c:v>65.5528</c:v>
                </c:pt>
                <c:pt idx="729">
                  <c:v>65.6428</c:v>
                </c:pt>
                <c:pt idx="730">
                  <c:v>65.7329</c:v>
                </c:pt>
                <c:pt idx="731">
                  <c:v>65.8229</c:v>
                </c:pt>
                <c:pt idx="732">
                  <c:v>65.913</c:v>
                </c:pt>
                <c:pt idx="733">
                  <c:v>66.003</c:v>
                </c:pt>
                <c:pt idx="734">
                  <c:v>66.093</c:v>
                </c:pt>
                <c:pt idx="735">
                  <c:v>66.1831</c:v>
                </c:pt>
                <c:pt idx="736">
                  <c:v>66.2731</c:v>
                </c:pt>
                <c:pt idx="737">
                  <c:v>66.3632</c:v>
                </c:pt>
                <c:pt idx="738">
                  <c:v>66.4532</c:v>
                </c:pt>
                <c:pt idx="739">
                  <c:v>66.5433</c:v>
                </c:pt>
                <c:pt idx="740">
                  <c:v>66.6333</c:v>
                </c:pt>
                <c:pt idx="741">
                  <c:v>66.7234</c:v>
                </c:pt>
                <c:pt idx="742">
                  <c:v>66.8134</c:v>
                </c:pt>
                <c:pt idx="743">
                  <c:v>66.9035</c:v>
                </c:pt>
                <c:pt idx="744">
                  <c:v>66.9935</c:v>
                </c:pt>
                <c:pt idx="745">
                  <c:v>67.0835</c:v>
                </c:pt>
                <c:pt idx="746">
                  <c:v>67.1736</c:v>
                </c:pt>
                <c:pt idx="747">
                  <c:v>67.2636</c:v>
                </c:pt>
                <c:pt idx="748">
                  <c:v>67.3537</c:v>
                </c:pt>
                <c:pt idx="749">
                  <c:v>67.4437</c:v>
                </c:pt>
                <c:pt idx="750">
                  <c:v>67.5338</c:v>
                </c:pt>
                <c:pt idx="751">
                  <c:v>67.6238</c:v>
                </c:pt>
                <c:pt idx="752">
                  <c:v>67.7139</c:v>
                </c:pt>
                <c:pt idx="753">
                  <c:v>67.8039</c:v>
                </c:pt>
                <c:pt idx="754">
                  <c:v>67.8939</c:v>
                </c:pt>
                <c:pt idx="755">
                  <c:v>67.984</c:v>
                </c:pt>
                <c:pt idx="756">
                  <c:v>68.074</c:v>
                </c:pt>
                <c:pt idx="757">
                  <c:v>68.1641</c:v>
                </c:pt>
                <c:pt idx="758">
                  <c:v>68.2541</c:v>
                </c:pt>
                <c:pt idx="759">
                  <c:v>68.3442</c:v>
                </c:pt>
                <c:pt idx="760">
                  <c:v>68.4342</c:v>
                </c:pt>
                <c:pt idx="761">
                  <c:v>68.5243</c:v>
                </c:pt>
                <c:pt idx="762">
                  <c:v>68.6143</c:v>
                </c:pt>
                <c:pt idx="763">
                  <c:v>68.7044</c:v>
                </c:pt>
                <c:pt idx="764">
                  <c:v>68.7944</c:v>
                </c:pt>
                <c:pt idx="765">
                  <c:v>68.8844</c:v>
                </c:pt>
                <c:pt idx="766">
                  <c:v>68.9745</c:v>
                </c:pt>
                <c:pt idx="767">
                  <c:v>69.0645</c:v>
                </c:pt>
                <c:pt idx="768">
                  <c:v>69.1546</c:v>
                </c:pt>
                <c:pt idx="769">
                  <c:v>69.2446</c:v>
                </c:pt>
                <c:pt idx="770">
                  <c:v>69.3347</c:v>
                </c:pt>
                <c:pt idx="771">
                  <c:v>69.4247</c:v>
                </c:pt>
                <c:pt idx="772">
                  <c:v>69.5148</c:v>
                </c:pt>
                <c:pt idx="773">
                  <c:v>69.6048</c:v>
                </c:pt>
                <c:pt idx="774">
                  <c:v>69.6948</c:v>
                </c:pt>
                <c:pt idx="775">
                  <c:v>69.7849</c:v>
                </c:pt>
                <c:pt idx="776">
                  <c:v>69.8749</c:v>
                </c:pt>
                <c:pt idx="777">
                  <c:v>69.965</c:v>
                </c:pt>
                <c:pt idx="778">
                  <c:v>70.055</c:v>
                </c:pt>
                <c:pt idx="779">
                  <c:v>70.1451</c:v>
                </c:pt>
                <c:pt idx="780">
                  <c:v>70.2351</c:v>
                </c:pt>
                <c:pt idx="781">
                  <c:v>70.3252</c:v>
                </c:pt>
                <c:pt idx="782">
                  <c:v>70.4152</c:v>
                </c:pt>
                <c:pt idx="783">
                  <c:v>70.5053</c:v>
                </c:pt>
                <c:pt idx="784">
                  <c:v>70.5953</c:v>
                </c:pt>
                <c:pt idx="785">
                  <c:v>70.6853</c:v>
                </c:pt>
                <c:pt idx="786">
                  <c:v>70.7754</c:v>
                </c:pt>
                <c:pt idx="787">
                  <c:v>70.8654</c:v>
                </c:pt>
                <c:pt idx="788">
                  <c:v>70.9555</c:v>
                </c:pt>
                <c:pt idx="789">
                  <c:v>71.0455</c:v>
                </c:pt>
                <c:pt idx="790">
                  <c:v>71.1356</c:v>
                </c:pt>
                <c:pt idx="791">
                  <c:v>71.2256</c:v>
                </c:pt>
                <c:pt idx="792">
                  <c:v>71.3157</c:v>
                </c:pt>
                <c:pt idx="793">
                  <c:v>71.4057</c:v>
                </c:pt>
                <c:pt idx="794">
                  <c:v>71.4957</c:v>
                </c:pt>
                <c:pt idx="795">
                  <c:v>71.5858</c:v>
                </c:pt>
                <c:pt idx="796">
                  <c:v>71.6758</c:v>
                </c:pt>
                <c:pt idx="797">
                  <c:v>71.7659</c:v>
                </c:pt>
                <c:pt idx="798">
                  <c:v>71.8559</c:v>
                </c:pt>
                <c:pt idx="799">
                  <c:v>71.946</c:v>
                </c:pt>
                <c:pt idx="800">
                  <c:v>72.036</c:v>
                </c:pt>
                <c:pt idx="801">
                  <c:v>72.1261</c:v>
                </c:pt>
                <c:pt idx="802">
                  <c:v>72.2161</c:v>
                </c:pt>
                <c:pt idx="803">
                  <c:v>72.3062</c:v>
                </c:pt>
                <c:pt idx="804">
                  <c:v>72.3962</c:v>
                </c:pt>
                <c:pt idx="805">
                  <c:v>72.4862</c:v>
                </c:pt>
                <c:pt idx="806">
                  <c:v>72.5763</c:v>
                </c:pt>
                <c:pt idx="807">
                  <c:v>72.6663</c:v>
                </c:pt>
                <c:pt idx="808">
                  <c:v>72.7564</c:v>
                </c:pt>
                <c:pt idx="809">
                  <c:v>72.8464</c:v>
                </c:pt>
                <c:pt idx="810">
                  <c:v>72.9365</c:v>
                </c:pt>
                <c:pt idx="811">
                  <c:v>73.0265</c:v>
                </c:pt>
                <c:pt idx="812">
                  <c:v>73.1166</c:v>
                </c:pt>
                <c:pt idx="813">
                  <c:v>73.2066</c:v>
                </c:pt>
                <c:pt idx="814">
                  <c:v>73.2966</c:v>
                </c:pt>
                <c:pt idx="815">
                  <c:v>73.3867</c:v>
                </c:pt>
                <c:pt idx="816">
                  <c:v>73.4767</c:v>
                </c:pt>
                <c:pt idx="817">
                  <c:v>73.5668</c:v>
                </c:pt>
                <c:pt idx="818">
                  <c:v>73.6568</c:v>
                </c:pt>
                <c:pt idx="819">
                  <c:v>73.7469</c:v>
                </c:pt>
                <c:pt idx="820">
                  <c:v>73.8369</c:v>
                </c:pt>
                <c:pt idx="821">
                  <c:v>73.927</c:v>
                </c:pt>
                <c:pt idx="822">
                  <c:v>74.017</c:v>
                </c:pt>
                <c:pt idx="823">
                  <c:v>74.1071</c:v>
                </c:pt>
                <c:pt idx="824">
                  <c:v>74.1971</c:v>
                </c:pt>
                <c:pt idx="825">
                  <c:v>74.2871</c:v>
                </c:pt>
                <c:pt idx="826">
                  <c:v>74.3772</c:v>
                </c:pt>
                <c:pt idx="827">
                  <c:v>74.4672</c:v>
                </c:pt>
                <c:pt idx="828">
                  <c:v>74.5573</c:v>
                </c:pt>
                <c:pt idx="829">
                  <c:v>74.6473</c:v>
                </c:pt>
                <c:pt idx="830">
                  <c:v>74.7374</c:v>
                </c:pt>
                <c:pt idx="831">
                  <c:v>74.8274</c:v>
                </c:pt>
                <c:pt idx="832">
                  <c:v>74.9175</c:v>
                </c:pt>
                <c:pt idx="833">
                  <c:v>75.0075</c:v>
                </c:pt>
                <c:pt idx="834">
                  <c:v>75.0975</c:v>
                </c:pt>
                <c:pt idx="835">
                  <c:v>75.1876</c:v>
                </c:pt>
                <c:pt idx="836">
                  <c:v>75.2776</c:v>
                </c:pt>
                <c:pt idx="837">
                  <c:v>75.3677</c:v>
                </c:pt>
                <c:pt idx="838">
                  <c:v>75.4577</c:v>
                </c:pt>
                <c:pt idx="839">
                  <c:v>75.5478</c:v>
                </c:pt>
                <c:pt idx="840">
                  <c:v>75.6378</c:v>
                </c:pt>
                <c:pt idx="841">
                  <c:v>75.7279</c:v>
                </c:pt>
                <c:pt idx="842">
                  <c:v>75.8179</c:v>
                </c:pt>
                <c:pt idx="843">
                  <c:v>75.908</c:v>
                </c:pt>
                <c:pt idx="844">
                  <c:v>75.998</c:v>
                </c:pt>
                <c:pt idx="845">
                  <c:v>76.088</c:v>
                </c:pt>
                <c:pt idx="846">
                  <c:v>76.1781</c:v>
                </c:pt>
                <c:pt idx="847">
                  <c:v>76.2681</c:v>
                </c:pt>
                <c:pt idx="848">
                  <c:v>76.3582</c:v>
                </c:pt>
                <c:pt idx="849">
                  <c:v>76.4482</c:v>
                </c:pt>
                <c:pt idx="850">
                  <c:v>76.5383</c:v>
                </c:pt>
                <c:pt idx="851">
                  <c:v>76.6283</c:v>
                </c:pt>
                <c:pt idx="852">
                  <c:v>76.7184</c:v>
                </c:pt>
                <c:pt idx="853">
                  <c:v>76.8084</c:v>
                </c:pt>
                <c:pt idx="854">
                  <c:v>76.8984</c:v>
                </c:pt>
                <c:pt idx="855">
                  <c:v>76.9885</c:v>
                </c:pt>
                <c:pt idx="856">
                  <c:v>77.0785</c:v>
                </c:pt>
                <c:pt idx="857">
                  <c:v>77.1686</c:v>
                </c:pt>
                <c:pt idx="858">
                  <c:v>77.2586</c:v>
                </c:pt>
                <c:pt idx="859">
                  <c:v>77.3487</c:v>
                </c:pt>
                <c:pt idx="860">
                  <c:v>77.4387</c:v>
                </c:pt>
                <c:pt idx="861">
                  <c:v>77.5288</c:v>
                </c:pt>
                <c:pt idx="862">
                  <c:v>77.6188</c:v>
                </c:pt>
                <c:pt idx="863">
                  <c:v>77.7089</c:v>
                </c:pt>
                <c:pt idx="864">
                  <c:v>77.7989</c:v>
                </c:pt>
                <c:pt idx="865">
                  <c:v>77.8889</c:v>
                </c:pt>
                <c:pt idx="866">
                  <c:v>77.979</c:v>
                </c:pt>
                <c:pt idx="867">
                  <c:v>78.069</c:v>
                </c:pt>
                <c:pt idx="868">
                  <c:v>78.1591</c:v>
                </c:pt>
                <c:pt idx="869">
                  <c:v>78.2491</c:v>
                </c:pt>
                <c:pt idx="870">
                  <c:v>78.3392</c:v>
                </c:pt>
                <c:pt idx="871">
                  <c:v>78.4292</c:v>
                </c:pt>
                <c:pt idx="872">
                  <c:v>78.5193</c:v>
                </c:pt>
                <c:pt idx="873">
                  <c:v>78.6093</c:v>
                </c:pt>
                <c:pt idx="874">
                  <c:v>78.6993</c:v>
                </c:pt>
                <c:pt idx="875">
                  <c:v>78.7894</c:v>
                </c:pt>
                <c:pt idx="876">
                  <c:v>78.8794</c:v>
                </c:pt>
                <c:pt idx="877">
                  <c:v>78.9695</c:v>
                </c:pt>
                <c:pt idx="878">
                  <c:v>79.0595</c:v>
                </c:pt>
                <c:pt idx="879">
                  <c:v>79.1496</c:v>
                </c:pt>
                <c:pt idx="880">
                  <c:v>79.2396</c:v>
                </c:pt>
                <c:pt idx="881">
                  <c:v>79.3297</c:v>
                </c:pt>
                <c:pt idx="882">
                  <c:v>79.4197</c:v>
                </c:pt>
                <c:pt idx="883">
                  <c:v>79.5098</c:v>
                </c:pt>
                <c:pt idx="884">
                  <c:v>79.5998</c:v>
                </c:pt>
                <c:pt idx="885">
                  <c:v>79.6898</c:v>
                </c:pt>
                <c:pt idx="886">
                  <c:v>79.7799</c:v>
                </c:pt>
                <c:pt idx="887">
                  <c:v>79.8699</c:v>
                </c:pt>
                <c:pt idx="888">
                  <c:v>79.96</c:v>
                </c:pt>
                <c:pt idx="889">
                  <c:v>80.05</c:v>
                </c:pt>
                <c:pt idx="890">
                  <c:v>80.1401</c:v>
                </c:pt>
                <c:pt idx="891">
                  <c:v>80.2301</c:v>
                </c:pt>
                <c:pt idx="892">
                  <c:v>80.3202</c:v>
                </c:pt>
                <c:pt idx="893">
                  <c:v>80.4102</c:v>
                </c:pt>
                <c:pt idx="894">
                  <c:v>80.5003</c:v>
                </c:pt>
                <c:pt idx="895">
                  <c:v>80.5903</c:v>
                </c:pt>
                <c:pt idx="896">
                  <c:v>80.6803</c:v>
                </c:pt>
                <c:pt idx="897">
                  <c:v>80.7704</c:v>
                </c:pt>
                <c:pt idx="898">
                  <c:v>80.8604</c:v>
                </c:pt>
                <c:pt idx="899">
                  <c:v>80.9505</c:v>
                </c:pt>
                <c:pt idx="900">
                  <c:v>81.0405</c:v>
                </c:pt>
                <c:pt idx="901">
                  <c:v>81.1306</c:v>
                </c:pt>
                <c:pt idx="902">
                  <c:v>81.2206</c:v>
                </c:pt>
                <c:pt idx="903">
                  <c:v>81.3107</c:v>
                </c:pt>
                <c:pt idx="904">
                  <c:v>81.4007</c:v>
                </c:pt>
                <c:pt idx="905">
                  <c:v>81.4907</c:v>
                </c:pt>
                <c:pt idx="906">
                  <c:v>81.5808</c:v>
                </c:pt>
                <c:pt idx="907">
                  <c:v>81.6708</c:v>
                </c:pt>
                <c:pt idx="908">
                  <c:v>81.7609</c:v>
                </c:pt>
                <c:pt idx="909">
                  <c:v>81.8509</c:v>
                </c:pt>
                <c:pt idx="910">
                  <c:v>81.941</c:v>
                </c:pt>
                <c:pt idx="911">
                  <c:v>82.031</c:v>
                </c:pt>
                <c:pt idx="912">
                  <c:v>82.1211</c:v>
                </c:pt>
                <c:pt idx="913">
                  <c:v>82.2111</c:v>
                </c:pt>
                <c:pt idx="914">
                  <c:v>82.3012</c:v>
                </c:pt>
                <c:pt idx="915">
                  <c:v>82.3912</c:v>
                </c:pt>
                <c:pt idx="916">
                  <c:v>82.4812</c:v>
                </c:pt>
                <c:pt idx="917">
                  <c:v>82.5713</c:v>
                </c:pt>
                <c:pt idx="918">
                  <c:v>82.6613</c:v>
                </c:pt>
                <c:pt idx="919">
                  <c:v>82.7514</c:v>
                </c:pt>
                <c:pt idx="920">
                  <c:v>82.8414</c:v>
                </c:pt>
                <c:pt idx="921">
                  <c:v>82.9315</c:v>
                </c:pt>
                <c:pt idx="922">
                  <c:v>83.0215</c:v>
                </c:pt>
                <c:pt idx="923">
                  <c:v>83.1116</c:v>
                </c:pt>
                <c:pt idx="924">
                  <c:v>83.2016</c:v>
                </c:pt>
                <c:pt idx="925">
                  <c:v>83.2916</c:v>
                </c:pt>
                <c:pt idx="926">
                  <c:v>83.3817</c:v>
                </c:pt>
                <c:pt idx="927">
                  <c:v>83.4717</c:v>
                </c:pt>
                <c:pt idx="928">
                  <c:v>83.5618</c:v>
                </c:pt>
                <c:pt idx="929">
                  <c:v>83.6518</c:v>
                </c:pt>
                <c:pt idx="930">
                  <c:v>83.7419</c:v>
                </c:pt>
                <c:pt idx="931">
                  <c:v>83.8319</c:v>
                </c:pt>
                <c:pt idx="932">
                  <c:v>83.922</c:v>
                </c:pt>
                <c:pt idx="933">
                  <c:v>84.012</c:v>
                </c:pt>
                <c:pt idx="934">
                  <c:v>84.1021</c:v>
                </c:pt>
                <c:pt idx="935">
                  <c:v>84.1921</c:v>
                </c:pt>
                <c:pt idx="936">
                  <c:v>84.2821</c:v>
                </c:pt>
                <c:pt idx="937">
                  <c:v>84.3722</c:v>
                </c:pt>
                <c:pt idx="938">
                  <c:v>84.4622</c:v>
                </c:pt>
                <c:pt idx="939">
                  <c:v>84.5523</c:v>
                </c:pt>
                <c:pt idx="940">
                  <c:v>84.6423</c:v>
                </c:pt>
                <c:pt idx="941">
                  <c:v>84.7324</c:v>
                </c:pt>
                <c:pt idx="942">
                  <c:v>84.8224</c:v>
                </c:pt>
                <c:pt idx="943">
                  <c:v>84.9125</c:v>
                </c:pt>
                <c:pt idx="944">
                  <c:v>85.0025</c:v>
                </c:pt>
                <c:pt idx="945">
                  <c:v>85.0925</c:v>
                </c:pt>
                <c:pt idx="946">
                  <c:v>85.1826</c:v>
                </c:pt>
                <c:pt idx="947">
                  <c:v>85.2726</c:v>
                </c:pt>
                <c:pt idx="948">
                  <c:v>85.3627</c:v>
                </c:pt>
                <c:pt idx="949">
                  <c:v>85.4527</c:v>
                </c:pt>
                <c:pt idx="950">
                  <c:v>85.5428</c:v>
                </c:pt>
                <c:pt idx="951">
                  <c:v>85.6328</c:v>
                </c:pt>
                <c:pt idx="952">
                  <c:v>85.7229</c:v>
                </c:pt>
                <c:pt idx="953">
                  <c:v>85.8129</c:v>
                </c:pt>
                <c:pt idx="954">
                  <c:v>85.903</c:v>
                </c:pt>
                <c:pt idx="955">
                  <c:v>85.993</c:v>
                </c:pt>
                <c:pt idx="956">
                  <c:v>86.083</c:v>
                </c:pt>
                <c:pt idx="957">
                  <c:v>86.1731</c:v>
                </c:pt>
                <c:pt idx="958">
                  <c:v>86.2631</c:v>
                </c:pt>
                <c:pt idx="959">
                  <c:v>86.3532</c:v>
                </c:pt>
                <c:pt idx="960">
                  <c:v>86.4432</c:v>
                </c:pt>
                <c:pt idx="961">
                  <c:v>86.5333</c:v>
                </c:pt>
                <c:pt idx="962">
                  <c:v>86.6233</c:v>
                </c:pt>
                <c:pt idx="963">
                  <c:v>86.7134</c:v>
                </c:pt>
                <c:pt idx="964">
                  <c:v>86.8034</c:v>
                </c:pt>
                <c:pt idx="965">
                  <c:v>86.8934</c:v>
                </c:pt>
                <c:pt idx="966">
                  <c:v>86.9835</c:v>
                </c:pt>
                <c:pt idx="967">
                  <c:v>87.0735</c:v>
                </c:pt>
                <c:pt idx="968">
                  <c:v>87.1636</c:v>
                </c:pt>
                <c:pt idx="969">
                  <c:v>87.2536</c:v>
                </c:pt>
                <c:pt idx="970">
                  <c:v>87.3437</c:v>
                </c:pt>
                <c:pt idx="971">
                  <c:v>87.4337</c:v>
                </c:pt>
                <c:pt idx="972">
                  <c:v>87.5238</c:v>
                </c:pt>
                <c:pt idx="973">
                  <c:v>87.6138</c:v>
                </c:pt>
                <c:pt idx="974">
                  <c:v>87.7039</c:v>
                </c:pt>
                <c:pt idx="975">
                  <c:v>87.7939</c:v>
                </c:pt>
                <c:pt idx="976">
                  <c:v>87.8839</c:v>
                </c:pt>
                <c:pt idx="977">
                  <c:v>87.974</c:v>
                </c:pt>
                <c:pt idx="978">
                  <c:v>88.064</c:v>
                </c:pt>
                <c:pt idx="979">
                  <c:v>88.1541</c:v>
                </c:pt>
                <c:pt idx="980">
                  <c:v>88.2441</c:v>
                </c:pt>
                <c:pt idx="981">
                  <c:v>88.3342</c:v>
                </c:pt>
                <c:pt idx="982">
                  <c:v>88.4242</c:v>
                </c:pt>
                <c:pt idx="983">
                  <c:v>88.5143</c:v>
                </c:pt>
                <c:pt idx="984">
                  <c:v>88.6043</c:v>
                </c:pt>
                <c:pt idx="985">
                  <c:v>88.6943</c:v>
                </c:pt>
                <c:pt idx="986">
                  <c:v>88.7844</c:v>
                </c:pt>
                <c:pt idx="987">
                  <c:v>88.8744</c:v>
                </c:pt>
                <c:pt idx="988">
                  <c:v>88.9645</c:v>
                </c:pt>
                <c:pt idx="989">
                  <c:v>89.0545</c:v>
                </c:pt>
                <c:pt idx="990">
                  <c:v>89.1446</c:v>
                </c:pt>
                <c:pt idx="991">
                  <c:v>89.2346</c:v>
                </c:pt>
                <c:pt idx="992">
                  <c:v>89.3247</c:v>
                </c:pt>
                <c:pt idx="993">
                  <c:v>89.4147</c:v>
                </c:pt>
                <c:pt idx="994">
                  <c:v>89.5048</c:v>
                </c:pt>
                <c:pt idx="995">
                  <c:v>89.5948</c:v>
                </c:pt>
                <c:pt idx="996">
                  <c:v>89.6848</c:v>
                </c:pt>
                <c:pt idx="997">
                  <c:v>89.7749</c:v>
                </c:pt>
                <c:pt idx="998">
                  <c:v>89.8649</c:v>
                </c:pt>
                <c:pt idx="999">
                  <c:v>89.955</c:v>
                </c:pt>
                <c:pt idx="1000">
                  <c:v>90.045</c:v>
                </c:pt>
                <c:pt idx="1001">
                  <c:v>90.1351</c:v>
                </c:pt>
                <c:pt idx="1002">
                  <c:v>90.2251</c:v>
                </c:pt>
                <c:pt idx="1003">
                  <c:v>90.3152</c:v>
                </c:pt>
                <c:pt idx="1004">
                  <c:v>90.4052</c:v>
                </c:pt>
                <c:pt idx="1005">
                  <c:v>90.4952</c:v>
                </c:pt>
                <c:pt idx="1006">
                  <c:v>90.5853</c:v>
                </c:pt>
                <c:pt idx="1007">
                  <c:v>90.6753</c:v>
                </c:pt>
                <c:pt idx="1008">
                  <c:v>90.7654</c:v>
                </c:pt>
                <c:pt idx="1009">
                  <c:v>90.8554</c:v>
                </c:pt>
                <c:pt idx="1010">
                  <c:v>90.9455</c:v>
                </c:pt>
                <c:pt idx="1011">
                  <c:v>91.0355</c:v>
                </c:pt>
                <c:pt idx="1012">
                  <c:v>91.1256</c:v>
                </c:pt>
                <c:pt idx="1013">
                  <c:v>91.2156</c:v>
                </c:pt>
                <c:pt idx="1014">
                  <c:v>91.3057</c:v>
                </c:pt>
                <c:pt idx="1015">
                  <c:v>91.3957</c:v>
                </c:pt>
                <c:pt idx="1016">
                  <c:v>91.4857</c:v>
                </c:pt>
                <c:pt idx="1017">
                  <c:v>91.5758</c:v>
                </c:pt>
                <c:pt idx="1018">
                  <c:v>91.6658</c:v>
                </c:pt>
                <c:pt idx="1019">
                  <c:v>91.7559</c:v>
                </c:pt>
                <c:pt idx="1020">
                  <c:v>91.8459</c:v>
                </c:pt>
                <c:pt idx="1021">
                  <c:v>91.936</c:v>
                </c:pt>
                <c:pt idx="1022">
                  <c:v>92.026</c:v>
                </c:pt>
                <c:pt idx="1023">
                  <c:v>92.1161</c:v>
                </c:pt>
                <c:pt idx="1024">
                  <c:v>92.2061</c:v>
                </c:pt>
                <c:pt idx="1025">
                  <c:v>92.2961</c:v>
                </c:pt>
                <c:pt idx="1026">
                  <c:v>92.3862</c:v>
                </c:pt>
                <c:pt idx="1027">
                  <c:v>92.4762</c:v>
                </c:pt>
                <c:pt idx="1028">
                  <c:v>92.5663</c:v>
                </c:pt>
                <c:pt idx="1029">
                  <c:v>92.6563</c:v>
                </c:pt>
                <c:pt idx="1030">
                  <c:v>92.7464</c:v>
                </c:pt>
                <c:pt idx="1031">
                  <c:v>92.8364</c:v>
                </c:pt>
                <c:pt idx="1032">
                  <c:v>92.9265</c:v>
                </c:pt>
                <c:pt idx="1033">
                  <c:v>93.0165</c:v>
                </c:pt>
                <c:pt idx="1034">
                  <c:v>93.1066</c:v>
                </c:pt>
                <c:pt idx="1035">
                  <c:v>93.1966</c:v>
                </c:pt>
                <c:pt idx="1036">
                  <c:v>93.2866</c:v>
                </c:pt>
                <c:pt idx="1037">
                  <c:v>93.3767</c:v>
                </c:pt>
                <c:pt idx="1038">
                  <c:v>93.4667</c:v>
                </c:pt>
                <c:pt idx="1039">
                  <c:v>93.5568</c:v>
                </c:pt>
                <c:pt idx="1040">
                  <c:v>93.6468</c:v>
                </c:pt>
                <c:pt idx="1041">
                  <c:v>93.7369</c:v>
                </c:pt>
                <c:pt idx="1042">
                  <c:v>93.8269</c:v>
                </c:pt>
                <c:pt idx="1043">
                  <c:v>93.917</c:v>
                </c:pt>
                <c:pt idx="1044">
                  <c:v>94.007</c:v>
                </c:pt>
                <c:pt idx="1045">
                  <c:v>94.097</c:v>
                </c:pt>
                <c:pt idx="1046">
                  <c:v>94.1871</c:v>
                </c:pt>
                <c:pt idx="1047">
                  <c:v>94.2771</c:v>
                </c:pt>
                <c:pt idx="1048">
                  <c:v>94.3672</c:v>
                </c:pt>
                <c:pt idx="1049">
                  <c:v>94.4572</c:v>
                </c:pt>
                <c:pt idx="1050">
                  <c:v>94.5473</c:v>
                </c:pt>
                <c:pt idx="1051">
                  <c:v>94.6373</c:v>
                </c:pt>
                <c:pt idx="1052">
                  <c:v>94.7274</c:v>
                </c:pt>
                <c:pt idx="1053">
                  <c:v>94.8174</c:v>
                </c:pt>
                <c:pt idx="1054">
                  <c:v>94.9075</c:v>
                </c:pt>
                <c:pt idx="1055">
                  <c:v>94.9975</c:v>
                </c:pt>
                <c:pt idx="1056">
                  <c:v>95.0875</c:v>
                </c:pt>
                <c:pt idx="1057">
                  <c:v>95.1776</c:v>
                </c:pt>
                <c:pt idx="1058">
                  <c:v>95.2676</c:v>
                </c:pt>
                <c:pt idx="1059">
                  <c:v>95.3577</c:v>
                </c:pt>
                <c:pt idx="1060">
                  <c:v>95.4477</c:v>
                </c:pt>
                <c:pt idx="1061">
                  <c:v>95.5378</c:v>
                </c:pt>
                <c:pt idx="1062">
                  <c:v>95.6278</c:v>
                </c:pt>
                <c:pt idx="1063">
                  <c:v>95.7179</c:v>
                </c:pt>
                <c:pt idx="1064">
                  <c:v>95.8079</c:v>
                </c:pt>
                <c:pt idx="1065">
                  <c:v>95.8979</c:v>
                </c:pt>
                <c:pt idx="1066">
                  <c:v>95.988</c:v>
                </c:pt>
                <c:pt idx="1067">
                  <c:v>96.078</c:v>
                </c:pt>
                <c:pt idx="1068">
                  <c:v>96.1681</c:v>
                </c:pt>
                <c:pt idx="1069">
                  <c:v>96.2581</c:v>
                </c:pt>
                <c:pt idx="1070">
                  <c:v>96.3482</c:v>
                </c:pt>
                <c:pt idx="1071">
                  <c:v>96.4382</c:v>
                </c:pt>
                <c:pt idx="1072">
                  <c:v>96.5283</c:v>
                </c:pt>
                <c:pt idx="1073">
                  <c:v>96.6183</c:v>
                </c:pt>
                <c:pt idx="1074">
                  <c:v>96.7084</c:v>
                </c:pt>
                <c:pt idx="1075">
                  <c:v>96.7984</c:v>
                </c:pt>
                <c:pt idx="1076">
                  <c:v>96.8884</c:v>
                </c:pt>
                <c:pt idx="1077">
                  <c:v>96.9785</c:v>
                </c:pt>
                <c:pt idx="1078">
                  <c:v>97.0685</c:v>
                </c:pt>
                <c:pt idx="1079">
                  <c:v>97.1586</c:v>
                </c:pt>
                <c:pt idx="1080">
                  <c:v>97.2486</c:v>
                </c:pt>
                <c:pt idx="1081">
                  <c:v>97.3387</c:v>
                </c:pt>
                <c:pt idx="1082">
                  <c:v>97.4287</c:v>
                </c:pt>
                <c:pt idx="1083">
                  <c:v>97.5188</c:v>
                </c:pt>
                <c:pt idx="1084">
                  <c:v>97.6088</c:v>
                </c:pt>
                <c:pt idx="1085">
                  <c:v>97.6988</c:v>
                </c:pt>
                <c:pt idx="1086">
                  <c:v>97.7889</c:v>
                </c:pt>
                <c:pt idx="1087">
                  <c:v>97.8789</c:v>
                </c:pt>
                <c:pt idx="1088">
                  <c:v>97.969</c:v>
                </c:pt>
                <c:pt idx="1089">
                  <c:v>98.059</c:v>
                </c:pt>
                <c:pt idx="1090">
                  <c:v>98.1491</c:v>
                </c:pt>
                <c:pt idx="1091">
                  <c:v>98.2391</c:v>
                </c:pt>
                <c:pt idx="1092">
                  <c:v>98.3292</c:v>
                </c:pt>
                <c:pt idx="1093">
                  <c:v>98.4192</c:v>
                </c:pt>
                <c:pt idx="1094">
                  <c:v>98.5093</c:v>
                </c:pt>
                <c:pt idx="1095">
                  <c:v>98.5993</c:v>
                </c:pt>
                <c:pt idx="1096">
                  <c:v>98.6893</c:v>
                </c:pt>
                <c:pt idx="1097">
                  <c:v>98.7794</c:v>
                </c:pt>
                <c:pt idx="1098">
                  <c:v>98.8694</c:v>
                </c:pt>
                <c:pt idx="1099">
                  <c:v>98.9595</c:v>
                </c:pt>
                <c:pt idx="1100">
                  <c:v>99.0495</c:v>
                </c:pt>
                <c:pt idx="1101">
                  <c:v>99.1396</c:v>
                </c:pt>
                <c:pt idx="1102">
                  <c:v>99.2296</c:v>
                </c:pt>
                <c:pt idx="1103">
                  <c:v>99.3197</c:v>
                </c:pt>
                <c:pt idx="1104">
                  <c:v>99.4097</c:v>
                </c:pt>
                <c:pt idx="1105">
                  <c:v>99.4997</c:v>
                </c:pt>
                <c:pt idx="1106">
                  <c:v>99.5898</c:v>
                </c:pt>
                <c:pt idx="1107">
                  <c:v>99.6798</c:v>
                </c:pt>
                <c:pt idx="1108">
                  <c:v>99.7699</c:v>
                </c:pt>
                <c:pt idx="1109">
                  <c:v>99.8599</c:v>
                </c:pt>
                <c:pt idx="1110">
                  <c:v>99.95</c:v>
                </c:pt>
                <c:pt idx="1111">
                  <c:v>100.04</c:v>
                </c:pt>
                <c:pt idx="1112">
                  <c:v>100.13</c:v>
                </c:pt>
                <c:pt idx="1113">
                  <c:v>100.22</c:v>
                </c:pt>
                <c:pt idx="1114">
                  <c:v>100.31</c:v>
                </c:pt>
                <c:pt idx="1115">
                  <c:v>100.4</c:v>
                </c:pt>
                <c:pt idx="1116">
                  <c:v>100.49</c:v>
                </c:pt>
                <c:pt idx="1117">
                  <c:v>100.58</c:v>
                </c:pt>
                <c:pt idx="1118">
                  <c:v>100.67</c:v>
                </c:pt>
                <c:pt idx="1119">
                  <c:v>100.76</c:v>
                </c:pt>
                <c:pt idx="1120">
                  <c:v>100.85</c:v>
                </c:pt>
                <c:pt idx="1121">
                  <c:v>100.94</c:v>
                </c:pt>
                <c:pt idx="1122">
                  <c:v>101.031</c:v>
                </c:pt>
                <c:pt idx="1123">
                  <c:v>101.121</c:v>
                </c:pt>
                <c:pt idx="1124">
                  <c:v>101.211</c:v>
                </c:pt>
                <c:pt idx="1125">
                  <c:v>101.301</c:v>
                </c:pt>
                <c:pt idx="1126">
                  <c:v>101.391</c:v>
                </c:pt>
                <c:pt idx="1127">
                  <c:v>101.481</c:v>
                </c:pt>
                <c:pt idx="1128">
                  <c:v>101.571</c:v>
                </c:pt>
                <c:pt idx="1129">
                  <c:v>101.661</c:v>
                </c:pt>
                <c:pt idx="1130">
                  <c:v>101.751</c:v>
                </c:pt>
                <c:pt idx="1131">
                  <c:v>101.841</c:v>
                </c:pt>
                <c:pt idx="1132">
                  <c:v>101.931</c:v>
                </c:pt>
                <c:pt idx="1133">
                  <c:v>102.021</c:v>
                </c:pt>
                <c:pt idx="1134">
                  <c:v>102.111</c:v>
                </c:pt>
                <c:pt idx="1135">
                  <c:v>102.201</c:v>
                </c:pt>
                <c:pt idx="1136">
                  <c:v>102.291</c:v>
                </c:pt>
                <c:pt idx="1137">
                  <c:v>102.381</c:v>
                </c:pt>
                <c:pt idx="1138">
                  <c:v>102.471</c:v>
                </c:pt>
                <c:pt idx="1139">
                  <c:v>102.561</c:v>
                </c:pt>
                <c:pt idx="1140">
                  <c:v>102.651</c:v>
                </c:pt>
                <c:pt idx="1141">
                  <c:v>102.741</c:v>
                </c:pt>
                <c:pt idx="1142">
                  <c:v>102.831</c:v>
                </c:pt>
                <c:pt idx="1143">
                  <c:v>102.921</c:v>
                </c:pt>
                <c:pt idx="1144">
                  <c:v>103.012</c:v>
                </c:pt>
                <c:pt idx="1145">
                  <c:v>103.102</c:v>
                </c:pt>
                <c:pt idx="1146">
                  <c:v>103.192</c:v>
                </c:pt>
                <c:pt idx="1147">
                  <c:v>103.282</c:v>
                </c:pt>
                <c:pt idx="1148">
                  <c:v>103.372</c:v>
                </c:pt>
                <c:pt idx="1149">
                  <c:v>103.462</c:v>
                </c:pt>
                <c:pt idx="1150">
                  <c:v>103.552</c:v>
                </c:pt>
                <c:pt idx="1151">
                  <c:v>103.642</c:v>
                </c:pt>
                <c:pt idx="1152">
                  <c:v>103.732</c:v>
                </c:pt>
                <c:pt idx="1153">
                  <c:v>103.822</c:v>
                </c:pt>
                <c:pt idx="1154">
                  <c:v>103.912</c:v>
                </c:pt>
                <c:pt idx="1155">
                  <c:v>104.002</c:v>
                </c:pt>
                <c:pt idx="1156">
                  <c:v>104.092</c:v>
                </c:pt>
                <c:pt idx="1157">
                  <c:v>104.182</c:v>
                </c:pt>
                <c:pt idx="1158">
                  <c:v>104.272</c:v>
                </c:pt>
                <c:pt idx="1159">
                  <c:v>104.362</c:v>
                </c:pt>
                <c:pt idx="1160">
                  <c:v>104.452</c:v>
                </c:pt>
                <c:pt idx="1161">
                  <c:v>104.542</c:v>
                </c:pt>
                <c:pt idx="1162">
                  <c:v>104.632</c:v>
                </c:pt>
                <c:pt idx="1163">
                  <c:v>104.722</c:v>
                </c:pt>
                <c:pt idx="1164">
                  <c:v>104.812</c:v>
                </c:pt>
                <c:pt idx="1165">
                  <c:v>104.902</c:v>
                </c:pt>
                <c:pt idx="1166">
                  <c:v>104.992</c:v>
                </c:pt>
                <c:pt idx="1167">
                  <c:v>105.083</c:v>
                </c:pt>
                <c:pt idx="1168">
                  <c:v>105.173</c:v>
                </c:pt>
                <c:pt idx="1169">
                  <c:v>105.263</c:v>
                </c:pt>
                <c:pt idx="1170">
                  <c:v>105.353</c:v>
                </c:pt>
                <c:pt idx="1171">
                  <c:v>105.443</c:v>
                </c:pt>
                <c:pt idx="1172">
                  <c:v>105.533</c:v>
                </c:pt>
                <c:pt idx="1173">
                  <c:v>105.623</c:v>
                </c:pt>
                <c:pt idx="1174">
                  <c:v>105.713</c:v>
                </c:pt>
                <c:pt idx="1175">
                  <c:v>105.803</c:v>
                </c:pt>
                <c:pt idx="1176">
                  <c:v>105.893</c:v>
                </c:pt>
                <c:pt idx="1177">
                  <c:v>105.983</c:v>
                </c:pt>
                <c:pt idx="1178">
                  <c:v>106.073</c:v>
                </c:pt>
                <c:pt idx="1179">
                  <c:v>106.163</c:v>
                </c:pt>
                <c:pt idx="1180">
                  <c:v>106.253</c:v>
                </c:pt>
                <c:pt idx="1181">
                  <c:v>106.343</c:v>
                </c:pt>
                <c:pt idx="1182">
                  <c:v>106.433</c:v>
                </c:pt>
                <c:pt idx="1183">
                  <c:v>106.523</c:v>
                </c:pt>
                <c:pt idx="1184">
                  <c:v>106.613</c:v>
                </c:pt>
                <c:pt idx="1185">
                  <c:v>106.703</c:v>
                </c:pt>
                <c:pt idx="1186">
                  <c:v>106.793</c:v>
                </c:pt>
                <c:pt idx="1187">
                  <c:v>106.883</c:v>
                </c:pt>
                <c:pt idx="1188">
                  <c:v>106.973</c:v>
                </c:pt>
                <c:pt idx="1189">
                  <c:v>107.064</c:v>
                </c:pt>
                <c:pt idx="1190">
                  <c:v>107.154</c:v>
                </c:pt>
                <c:pt idx="1191">
                  <c:v>107.244</c:v>
                </c:pt>
                <c:pt idx="1192">
                  <c:v>107.334</c:v>
                </c:pt>
                <c:pt idx="1193">
                  <c:v>107.424</c:v>
                </c:pt>
                <c:pt idx="1194">
                  <c:v>107.514</c:v>
                </c:pt>
                <c:pt idx="1195">
                  <c:v>107.604</c:v>
                </c:pt>
                <c:pt idx="1196">
                  <c:v>107.694</c:v>
                </c:pt>
                <c:pt idx="1197">
                  <c:v>107.784</c:v>
                </c:pt>
                <c:pt idx="1198">
                  <c:v>107.874</c:v>
                </c:pt>
                <c:pt idx="1199">
                  <c:v>107.964</c:v>
                </c:pt>
                <c:pt idx="1200">
                  <c:v>108.054</c:v>
                </c:pt>
                <c:pt idx="1201">
                  <c:v>108.144</c:v>
                </c:pt>
                <c:pt idx="1202">
                  <c:v>108.234</c:v>
                </c:pt>
                <c:pt idx="1203">
                  <c:v>108.324</c:v>
                </c:pt>
                <c:pt idx="1204">
                  <c:v>108.414</c:v>
                </c:pt>
                <c:pt idx="1205">
                  <c:v>108.504</c:v>
                </c:pt>
                <c:pt idx="1206">
                  <c:v>108.594</c:v>
                </c:pt>
                <c:pt idx="1207">
                  <c:v>108.684</c:v>
                </c:pt>
                <c:pt idx="1208">
                  <c:v>108.774</c:v>
                </c:pt>
                <c:pt idx="1209">
                  <c:v>108.864</c:v>
                </c:pt>
                <c:pt idx="1210">
                  <c:v>108.954</c:v>
                </c:pt>
                <c:pt idx="1211">
                  <c:v>109.045</c:v>
                </c:pt>
                <c:pt idx="1212">
                  <c:v>109.135</c:v>
                </c:pt>
                <c:pt idx="1213">
                  <c:v>109.225</c:v>
                </c:pt>
                <c:pt idx="1214">
                  <c:v>109.315</c:v>
                </c:pt>
                <c:pt idx="1215">
                  <c:v>109.405</c:v>
                </c:pt>
                <c:pt idx="1216">
                  <c:v>109.495</c:v>
                </c:pt>
                <c:pt idx="1217">
                  <c:v>109.585</c:v>
                </c:pt>
                <c:pt idx="1218">
                  <c:v>109.675</c:v>
                </c:pt>
                <c:pt idx="1219">
                  <c:v>109.765</c:v>
                </c:pt>
                <c:pt idx="1220">
                  <c:v>109.855</c:v>
                </c:pt>
                <c:pt idx="1221">
                  <c:v>109.945</c:v>
                </c:pt>
                <c:pt idx="1222">
                  <c:v>110.035</c:v>
                </c:pt>
                <c:pt idx="1223">
                  <c:v>110.125</c:v>
                </c:pt>
                <c:pt idx="1224">
                  <c:v>110.215</c:v>
                </c:pt>
                <c:pt idx="1225">
                  <c:v>110.305</c:v>
                </c:pt>
                <c:pt idx="1226">
                  <c:v>110.395</c:v>
                </c:pt>
                <c:pt idx="1227">
                  <c:v>110.485</c:v>
                </c:pt>
                <c:pt idx="1228">
                  <c:v>110.575</c:v>
                </c:pt>
                <c:pt idx="1229">
                  <c:v>110.665</c:v>
                </c:pt>
                <c:pt idx="1230">
                  <c:v>110.755</c:v>
                </c:pt>
                <c:pt idx="1231">
                  <c:v>110.845</c:v>
                </c:pt>
                <c:pt idx="1232">
                  <c:v>110.935</c:v>
                </c:pt>
                <c:pt idx="1233">
                  <c:v>111.026</c:v>
                </c:pt>
                <c:pt idx="1234">
                  <c:v>111.116</c:v>
                </c:pt>
                <c:pt idx="1235">
                  <c:v>111.206</c:v>
                </c:pt>
                <c:pt idx="1236">
                  <c:v>111.296</c:v>
                </c:pt>
                <c:pt idx="1237">
                  <c:v>111.386</c:v>
                </c:pt>
                <c:pt idx="1238">
                  <c:v>111.476</c:v>
                </c:pt>
                <c:pt idx="1239">
                  <c:v>111.566</c:v>
                </c:pt>
                <c:pt idx="1240">
                  <c:v>111.656</c:v>
                </c:pt>
                <c:pt idx="1241">
                  <c:v>111.746</c:v>
                </c:pt>
                <c:pt idx="1242">
                  <c:v>111.836</c:v>
                </c:pt>
                <c:pt idx="1243">
                  <c:v>111.926</c:v>
                </c:pt>
                <c:pt idx="1244">
                  <c:v>112.016</c:v>
                </c:pt>
                <c:pt idx="1245">
                  <c:v>112.106</c:v>
                </c:pt>
                <c:pt idx="1246">
                  <c:v>112.196</c:v>
                </c:pt>
                <c:pt idx="1247">
                  <c:v>112.286</c:v>
                </c:pt>
                <c:pt idx="1248">
                  <c:v>112.376</c:v>
                </c:pt>
                <c:pt idx="1249">
                  <c:v>112.466</c:v>
                </c:pt>
                <c:pt idx="1250">
                  <c:v>112.556</c:v>
                </c:pt>
                <c:pt idx="1251">
                  <c:v>112.646</c:v>
                </c:pt>
                <c:pt idx="1252">
                  <c:v>112.736</c:v>
                </c:pt>
                <c:pt idx="1253">
                  <c:v>112.826</c:v>
                </c:pt>
                <c:pt idx="1254">
                  <c:v>112.916</c:v>
                </c:pt>
                <c:pt idx="1255">
                  <c:v>113.007</c:v>
                </c:pt>
                <c:pt idx="1256">
                  <c:v>113.097</c:v>
                </c:pt>
                <c:pt idx="1257">
                  <c:v>113.187</c:v>
                </c:pt>
                <c:pt idx="1258">
                  <c:v>113.277</c:v>
                </c:pt>
                <c:pt idx="1259">
                  <c:v>113.367</c:v>
                </c:pt>
                <c:pt idx="1260">
                  <c:v>113.457</c:v>
                </c:pt>
                <c:pt idx="1261">
                  <c:v>113.547</c:v>
                </c:pt>
                <c:pt idx="1262">
                  <c:v>113.637</c:v>
                </c:pt>
                <c:pt idx="1263">
                  <c:v>113.727</c:v>
                </c:pt>
                <c:pt idx="1264">
                  <c:v>113.817</c:v>
                </c:pt>
                <c:pt idx="1265">
                  <c:v>113.907</c:v>
                </c:pt>
                <c:pt idx="1266">
                  <c:v>113.997</c:v>
                </c:pt>
                <c:pt idx="1267">
                  <c:v>114.087</c:v>
                </c:pt>
                <c:pt idx="1268">
                  <c:v>114.177</c:v>
                </c:pt>
                <c:pt idx="1269">
                  <c:v>114.267</c:v>
                </c:pt>
                <c:pt idx="1270">
                  <c:v>114.357</c:v>
                </c:pt>
                <c:pt idx="1271">
                  <c:v>114.447</c:v>
                </c:pt>
                <c:pt idx="1272">
                  <c:v>114.537</c:v>
                </c:pt>
                <c:pt idx="1273">
                  <c:v>114.627</c:v>
                </c:pt>
                <c:pt idx="1274">
                  <c:v>114.717</c:v>
                </c:pt>
                <c:pt idx="1275">
                  <c:v>114.807</c:v>
                </c:pt>
                <c:pt idx="1276">
                  <c:v>114.897</c:v>
                </c:pt>
                <c:pt idx="1277">
                  <c:v>114.987</c:v>
                </c:pt>
                <c:pt idx="1278">
                  <c:v>115.078</c:v>
                </c:pt>
                <c:pt idx="1279">
                  <c:v>115.168</c:v>
                </c:pt>
                <c:pt idx="1280">
                  <c:v>115.258</c:v>
                </c:pt>
                <c:pt idx="1281">
                  <c:v>115.348</c:v>
                </c:pt>
                <c:pt idx="1282">
                  <c:v>115.438</c:v>
                </c:pt>
                <c:pt idx="1283">
                  <c:v>115.528</c:v>
                </c:pt>
                <c:pt idx="1284">
                  <c:v>115.618</c:v>
                </c:pt>
                <c:pt idx="1285">
                  <c:v>115.708</c:v>
                </c:pt>
                <c:pt idx="1286">
                  <c:v>115.798</c:v>
                </c:pt>
                <c:pt idx="1287">
                  <c:v>115.888</c:v>
                </c:pt>
                <c:pt idx="1288">
                  <c:v>115.978</c:v>
                </c:pt>
                <c:pt idx="1289">
                  <c:v>116.068</c:v>
                </c:pt>
                <c:pt idx="1290">
                  <c:v>116.158</c:v>
                </c:pt>
                <c:pt idx="1291">
                  <c:v>116.248</c:v>
                </c:pt>
                <c:pt idx="1292">
                  <c:v>116.338</c:v>
                </c:pt>
                <c:pt idx="1293">
                  <c:v>116.428</c:v>
                </c:pt>
                <c:pt idx="1294">
                  <c:v>116.518</c:v>
                </c:pt>
                <c:pt idx="1295">
                  <c:v>116.608</c:v>
                </c:pt>
                <c:pt idx="1296">
                  <c:v>116.698</c:v>
                </c:pt>
                <c:pt idx="1297">
                  <c:v>116.788</c:v>
                </c:pt>
                <c:pt idx="1298">
                  <c:v>116.878</c:v>
                </c:pt>
                <c:pt idx="1299">
                  <c:v>116.968</c:v>
                </c:pt>
                <c:pt idx="1300">
                  <c:v>117.059</c:v>
                </c:pt>
                <c:pt idx="1301">
                  <c:v>117.149</c:v>
                </c:pt>
                <c:pt idx="1302">
                  <c:v>117.239</c:v>
                </c:pt>
                <c:pt idx="1303">
                  <c:v>117.329</c:v>
                </c:pt>
                <c:pt idx="1304">
                  <c:v>117.419</c:v>
                </c:pt>
                <c:pt idx="1305">
                  <c:v>117.509</c:v>
                </c:pt>
                <c:pt idx="1306">
                  <c:v>117.599</c:v>
                </c:pt>
                <c:pt idx="1307">
                  <c:v>117.689</c:v>
                </c:pt>
                <c:pt idx="1308">
                  <c:v>117.779</c:v>
                </c:pt>
                <c:pt idx="1309">
                  <c:v>117.869</c:v>
                </c:pt>
                <c:pt idx="1310">
                  <c:v>117.959</c:v>
                </c:pt>
                <c:pt idx="1311">
                  <c:v>118.049</c:v>
                </c:pt>
                <c:pt idx="1312">
                  <c:v>118.139</c:v>
                </c:pt>
                <c:pt idx="1313">
                  <c:v>118.229</c:v>
                </c:pt>
                <c:pt idx="1314">
                  <c:v>118.319</c:v>
                </c:pt>
                <c:pt idx="1315">
                  <c:v>118.409</c:v>
                </c:pt>
                <c:pt idx="1316">
                  <c:v>118.499</c:v>
                </c:pt>
                <c:pt idx="1317">
                  <c:v>118.589</c:v>
                </c:pt>
                <c:pt idx="1318">
                  <c:v>118.679</c:v>
                </c:pt>
                <c:pt idx="1319">
                  <c:v>118.769</c:v>
                </c:pt>
                <c:pt idx="1320">
                  <c:v>118.859</c:v>
                </c:pt>
                <c:pt idx="1321">
                  <c:v>118.949</c:v>
                </c:pt>
                <c:pt idx="1322">
                  <c:v>119.04</c:v>
                </c:pt>
                <c:pt idx="1323">
                  <c:v>119.13</c:v>
                </c:pt>
                <c:pt idx="1324">
                  <c:v>119.22</c:v>
                </c:pt>
                <c:pt idx="1325">
                  <c:v>119.31</c:v>
                </c:pt>
                <c:pt idx="1326">
                  <c:v>119.4</c:v>
                </c:pt>
                <c:pt idx="1327">
                  <c:v>119.49</c:v>
                </c:pt>
                <c:pt idx="1328">
                  <c:v>119.58</c:v>
                </c:pt>
                <c:pt idx="1329">
                  <c:v>119.67</c:v>
                </c:pt>
                <c:pt idx="1330">
                  <c:v>119.76</c:v>
                </c:pt>
                <c:pt idx="1331">
                  <c:v>119.85</c:v>
                </c:pt>
                <c:pt idx="1332">
                  <c:v>119.94</c:v>
                </c:pt>
                <c:pt idx="1333">
                  <c:v>120.03</c:v>
                </c:pt>
                <c:pt idx="1334">
                  <c:v>120.12</c:v>
                </c:pt>
                <c:pt idx="1335">
                  <c:v>120.21</c:v>
                </c:pt>
                <c:pt idx="1336">
                  <c:v>120.3</c:v>
                </c:pt>
                <c:pt idx="1337">
                  <c:v>120.39</c:v>
                </c:pt>
                <c:pt idx="1338">
                  <c:v>120.48</c:v>
                </c:pt>
                <c:pt idx="1339">
                  <c:v>120.57</c:v>
                </c:pt>
                <c:pt idx="1340">
                  <c:v>120.66</c:v>
                </c:pt>
                <c:pt idx="1341">
                  <c:v>120.75</c:v>
                </c:pt>
                <c:pt idx="1342">
                  <c:v>120.84</c:v>
                </c:pt>
                <c:pt idx="1343">
                  <c:v>120.93</c:v>
                </c:pt>
                <c:pt idx="1344">
                  <c:v>121.021</c:v>
                </c:pt>
                <c:pt idx="1345">
                  <c:v>121.111</c:v>
                </c:pt>
                <c:pt idx="1346">
                  <c:v>121.201</c:v>
                </c:pt>
                <c:pt idx="1347">
                  <c:v>121.291</c:v>
                </c:pt>
                <c:pt idx="1348">
                  <c:v>121.381</c:v>
                </c:pt>
                <c:pt idx="1349">
                  <c:v>121.471</c:v>
                </c:pt>
                <c:pt idx="1350">
                  <c:v>121.561</c:v>
                </c:pt>
                <c:pt idx="1351">
                  <c:v>121.651</c:v>
                </c:pt>
                <c:pt idx="1352">
                  <c:v>121.741</c:v>
                </c:pt>
                <c:pt idx="1353">
                  <c:v>121.831</c:v>
                </c:pt>
                <c:pt idx="1354">
                  <c:v>121.921</c:v>
                </c:pt>
                <c:pt idx="1355">
                  <c:v>122.011</c:v>
                </c:pt>
                <c:pt idx="1356">
                  <c:v>122.101</c:v>
                </c:pt>
                <c:pt idx="1357">
                  <c:v>122.191</c:v>
                </c:pt>
                <c:pt idx="1358">
                  <c:v>122.281</c:v>
                </c:pt>
                <c:pt idx="1359">
                  <c:v>122.371</c:v>
                </c:pt>
                <c:pt idx="1360">
                  <c:v>122.461</c:v>
                </c:pt>
                <c:pt idx="1361">
                  <c:v>122.551</c:v>
                </c:pt>
                <c:pt idx="1362">
                  <c:v>122.641</c:v>
                </c:pt>
                <c:pt idx="1363">
                  <c:v>122.731</c:v>
                </c:pt>
                <c:pt idx="1364">
                  <c:v>122.821</c:v>
                </c:pt>
                <c:pt idx="1365">
                  <c:v>122.911</c:v>
                </c:pt>
                <c:pt idx="1366">
                  <c:v>123.002</c:v>
                </c:pt>
                <c:pt idx="1367">
                  <c:v>123.092</c:v>
                </c:pt>
                <c:pt idx="1368">
                  <c:v>123.182</c:v>
                </c:pt>
                <c:pt idx="1369">
                  <c:v>123.272</c:v>
                </c:pt>
                <c:pt idx="1370">
                  <c:v>123.362</c:v>
                </c:pt>
                <c:pt idx="1371">
                  <c:v>123.452</c:v>
                </c:pt>
                <c:pt idx="1372">
                  <c:v>123.542</c:v>
                </c:pt>
                <c:pt idx="1373">
                  <c:v>123.632</c:v>
                </c:pt>
                <c:pt idx="1374">
                  <c:v>123.722</c:v>
                </c:pt>
                <c:pt idx="1375">
                  <c:v>123.812</c:v>
                </c:pt>
                <c:pt idx="1376">
                  <c:v>123.902</c:v>
                </c:pt>
                <c:pt idx="1377">
                  <c:v>123.992</c:v>
                </c:pt>
                <c:pt idx="1378">
                  <c:v>124.082</c:v>
                </c:pt>
                <c:pt idx="1379">
                  <c:v>124.172</c:v>
                </c:pt>
                <c:pt idx="1380">
                  <c:v>124.262</c:v>
                </c:pt>
                <c:pt idx="1381">
                  <c:v>124.352</c:v>
                </c:pt>
                <c:pt idx="1382">
                  <c:v>124.442</c:v>
                </c:pt>
                <c:pt idx="1383">
                  <c:v>124.532</c:v>
                </c:pt>
                <c:pt idx="1384">
                  <c:v>124.622</c:v>
                </c:pt>
                <c:pt idx="1385">
                  <c:v>124.712</c:v>
                </c:pt>
                <c:pt idx="1386">
                  <c:v>124.802</c:v>
                </c:pt>
                <c:pt idx="1387">
                  <c:v>124.892</c:v>
                </c:pt>
                <c:pt idx="1388">
                  <c:v>124.982</c:v>
                </c:pt>
                <c:pt idx="1389">
                  <c:v>125.073</c:v>
                </c:pt>
                <c:pt idx="1390">
                  <c:v>125.163</c:v>
                </c:pt>
                <c:pt idx="1391">
                  <c:v>125.253</c:v>
                </c:pt>
                <c:pt idx="1392">
                  <c:v>125.343</c:v>
                </c:pt>
                <c:pt idx="1393">
                  <c:v>125.433</c:v>
                </c:pt>
                <c:pt idx="1394">
                  <c:v>125.523</c:v>
                </c:pt>
                <c:pt idx="1395">
                  <c:v>125.613</c:v>
                </c:pt>
                <c:pt idx="1396">
                  <c:v>125.703</c:v>
                </c:pt>
                <c:pt idx="1397">
                  <c:v>125.793</c:v>
                </c:pt>
                <c:pt idx="1398">
                  <c:v>125.883</c:v>
                </c:pt>
                <c:pt idx="1399">
                  <c:v>125.973</c:v>
                </c:pt>
                <c:pt idx="1400">
                  <c:v>126.063</c:v>
                </c:pt>
                <c:pt idx="1401">
                  <c:v>126.153</c:v>
                </c:pt>
                <c:pt idx="1402">
                  <c:v>126.243</c:v>
                </c:pt>
                <c:pt idx="1403">
                  <c:v>126.333</c:v>
                </c:pt>
                <c:pt idx="1404">
                  <c:v>126.423</c:v>
                </c:pt>
                <c:pt idx="1405">
                  <c:v>126.513</c:v>
                </c:pt>
                <c:pt idx="1406">
                  <c:v>126.603</c:v>
                </c:pt>
                <c:pt idx="1407">
                  <c:v>126.693</c:v>
                </c:pt>
                <c:pt idx="1408">
                  <c:v>126.783</c:v>
                </c:pt>
                <c:pt idx="1409">
                  <c:v>126.873</c:v>
                </c:pt>
                <c:pt idx="1410">
                  <c:v>126.963</c:v>
                </c:pt>
                <c:pt idx="1411">
                  <c:v>127.054</c:v>
                </c:pt>
                <c:pt idx="1412">
                  <c:v>127.144</c:v>
                </c:pt>
                <c:pt idx="1413">
                  <c:v>127.234</c:v>
                </c:pt>
                <c:pt idx="1414">
                  <c:v>127.324</c:v>
                </c:pt>
                <c:pt idx="1415">
                  <c:v>127.414</c:v>
                </c:pt>
                <c:pt idx="1416">
                  <c:v>127.504</c:v>
                </c:pt>
                <c:pt idx="1417">
                  <c:v>127.594</c:v>
                </c:pt>
                <c:pt idx="1418">
                  <c:v>127.684</c:v>
                </c:pt>
                <c:pt idx="1419">
                  <c:v>127.774</c:v>
                </c:pt>
                <c:pt idx="1420">
                  <c:v>127.864</c:v>
                </c:pt>
                <c:pt idx="1421">
                  <c:v>127.954</c:v>
                </c:pt>
                <c:pt idx="1422">
                  <c:v>128.044</c:v>
                </c:pt>
                <c:pt idx="1423">
                  <c:v>128.134</c:v>
                </c:pt>
                <c:pt idx="1424">
                  <c:v>128.224</c:v>
                </c:pt>
                <c:pt idx="1425">
                  <c:v>128.314</c:v>
                </c:pt>
                <c:pt idx="1426">
                  <c:v>128.404</c:v>
                </c:pt>
                <c:pt idx="1427">
                  <c:v>128.494</c:v>
                </c:pt>
                <c:pt idx="1428">
                  <c:v>128.584</c:v>
                </c:pt>
                <c:pt idx="1429">
                  <c:v>128.674</c:v>
                </c:pt>
                <c:pt idx="1430">
                  <c:v>128.764</c:v>
                </c:pt>
                <c:pt idx="1431">
                  <c:v>128.854</c:v>
                </c:pt>
                <c:pt idx="1432">
                  <c:v>128.944</c:v>
                </c:pt>
                <c:pt idx="1433">
                  <c:v>129.035</c:v>
                </c:pt>
                <c:pt idx="1434">
                  <c:v>129.125</c:v>
                </c:pt>
                <c:pt idx="1435">
                  <c:v>129.215</c:v>
                </c:pt>
                <c:pt idx="1436">
                  <c:v>129.305</c:v>
                </c:pt>
                <c:pt idx="1437">
                  <c:v>129.395</c:v>
                </c:pt>
                <c:pt idx="1438">
                  <c:v>129.485</c:v>
                </c:pt>
                <c:pt idx="1439">
                  <c:v>129.575</c:v>
                </c:pt>
                <c:pt idx="1440">
                  <c:v>129.665</c:v>
                </c:pt>
                <c:pt idx="1441">
                  <c:v>129.755</c:v>
                </c:pt>
                <c:pt idx="1442">
                  <c:v>129.845</c:v>
                </c:pt>
                <c:pt idx="1443">
                  <c:v>129.935</c:v>
                </c:pt>
                <c:pt idx="1444">
                  <c:v>130.025</c:v>
                </c:pt>
                <c:pt idx="1445">
                  <c:v>130.115</c:v>
                </c:pt>
                <c:pt idx="1446">
                  <c:v>130.205</c:v>
                </c:pt>
                <c:pt idx="1447">
                  <c:v>130.295</c:v>
                </c:pt>
                <c:pt idx="1448">
                  <c:v>130.385</c:v>
                </c:pt>
                <c:pt idx="1449">
                  <c:v>130.475</c:v>
                </c:pt>
                <c:pt idx="1450">
                  <c:v>130.565</c:v>
                </c:pt>
                <c:pt idx="1451">
                  <c:v>130.655</c:v>
                </c:pt>
                <c:pt idx="1452">
                  <c:v>130.745</c:v>
                </c:pt>
                <c:pt idx="1453">
                  <c:v>130.835</c:v>
                </c:pt>
                <c:pt idx="1454">
                  <c:v>130.925</c:v>
                </c:pt>
                <c:pt idx="1455">
                  <c:v>131.016</c:v>
                </c:pt>
                <c:pt idx="1456">
                  <c:v>131.106</c:v>
                </c:pt>
                <c:pt idx="1457">
                  <c:v>131.196</c:v>
                </c:pt>
                <c:pt idx="1458">
                  <c:v>131.286</c:v>
                </c:pt>
                <c:pt idx="1459">
                  <c:v>131.376</c:v>
                </c:pt>
                <c:pt idx="1460">
                  <c:v>131.466</c:v>
                </c:pt>
                <c:pt idx="1461">
                  <c:v>131.556</c:v>
                </c:pt>
                <c:pt idx="1462">
                  <c:v>131.646</c:v>
                </c:pt>
                <c:pt idx="1463">
                  <c:v>131.736</c:v>
                </c:pt>
                <c:pt idx="1464">
                  <c:v>131.826</c:v>
                </c:pt>
                <c:pt idx="1465">
                  <c:v>131.916</c:v>
                </c:pt>
                <c:pt idx="1466">
                  <c:v>132.006</c:v>
                </c:pt>
                <c:pt idx="1467">
                  <c:v>132.096</c:v>
                </c:pt>
                <c:pt idx="1468">
                  <c:v>132.186</c:v>
                </c:pt>
                <c:pt idx="1469">
                  <c:v>132.276</c:v>
                </c:pt>
                <c:pt idx="1470">
                  <c:v>132.366</c:v>
                </c:pt>
                <c:pt idx="1471">
                  <c:v>132.456</c:v>
                </c:pt>
                <c:pt idx="1472">
                  <c:v>132.546</c:v>
                </c:pt>
                <c:pt idx="1473">
                  <c:v>132.636</c:v>
                </c:pt>
                <c:pt idx="1474">
                  <c:v>132.726</c:v>
                </c:pt>
                <c:pt idx="1475">
                  <c:v>132.816</c:v>
                </c:pt>
                <c:pt idx="1476">
                  <c:v>132.906</c:v>
                </c:pt>
                <c:pt idx="1477">
                  <c:v>132.996</c:v>
                </c:pt>
                <c:pt idx="1478">
                  <c:v>133.087</c:v>
                </c:pt>
                <c:pt idx="1479">
                  <c:v>133.177</c:v>
                </c:pt>
                <c:pt idx="1480">
                  <c:v>133.267</c:v>
                </c:pt>
                <c:pt idx="1481">
                  <c:v>133.357</c:v>
                </c:pt>
                <c:pt idx="1482">
                  <c:v>133.447</c:v>
                </c:pt>
                <c:pt idx="1483">
                  <c:v>133.537</c:v>
                </c:pt>
                <c:pt idx="1484">
                  <c:v>133.627</c:v>
                </c:pt>
                <c:pt idx="1485">
                  <c:v>133.717</c:v>
                </c:pt>
                <c:pt idx="1486">
                  <c:v>133.807</c:v>
                </c:pt>
                <c:pt idx="1487">
                  <c:v>133.897</c:v>
                </c:pt>
                <c:pt idx="1488">
                  <c:v>133.987</c:v>
                </c:pt>
                <c:pt idx="1489">
                  <c:v>134.077</c:v>
                </c:pt>
                <c:pt idx="1490">
                  <c:v>134.167</c:v>
                </c:pt>
                <c:pt idx="1491">
                  <c:v>134.257</c:v>
                </c:pt>
                <c:pt idx="1492">
                  <c:v>134.347</c:v>
                </c:pt>
                <c:pt idx="1493">
                  <c:v>134.437</c:v>
                </c:pt>
                <c:pt idx="1494">
                  <c:v>134.527</c:v>
                </c:pt>
                <c:pt idx="1495">
                  <c:v>134.617</c:v>
                </c:pt>
                <c:pt idx="1496">
                  <c:v>134.707</c:v>
                </c:pt>
                <c:pt idx="1497">
                  <c:v>134.797</c:v>
                </c:pt>
                <c:pt idx="1498">
                  <c:v>134.887</c:v>
                </c:pt>
                <c:pt idx="1499">
                  <c:v>134.977</c:v>
                </c:pt>
                <c:pt idx="1500">
                  <c:v>135.068</c:v>
                </c:pt>
                <c:pt idx="1501">
                  <c:v>135.158</c:v>
                </c:pt>
                <c:pt idx="1502">
                  <c:v>135.248</c:v>
                </c:pt>
                <c:pt idx="1503">
                  <c:v>135.338</c:v>
                </c:pt>
                <c:pt idx="1504">
                  <c:v>135.428</c:v>
                </c:pt>
                <c:pt idx="1505">
                  <c:v>135.518</c:v>
                </c:pt>
                <c:pt idx="1506">
                  <c:v>135.608</c:v>
                </c:pt>
                <c:pt idx="1507">
                  <c:v>135.698</c:v>
                </c:pt>
                <c:pt idx="1508">
                  <c:v>135.788</c:v>
                </c:pt>
                <c:pt idx="1509">
                  <c:v>135.878</c:v>
                </c:pt>
                <c:pt idx="1510">
                  <c:v>135.968</c:v>
                </c:pt>
                <c:pt idx="1511">
                  <c:v>136.058</c:v>
                </c:pt>
                <c:pt idx="1512">
                  <c:v>136.148</c:v>
                </c:pt>
                <c:pt idx="1513">
                  <c:v>136.238</c:v>
                </c:pt>
                <c:pt idx="1514">
                  <c:v>136.328</c:v>
                </c:pt>
                <c:pt idx="1515">
                  <c:v>136.418</c:v>
                </c:pt>
                <c:pt idx="1516">
                  <c:v>136.508</c:v>
                </c:pt>
                <c:pt idx="1517">
                  <c:v>136.598</c:v>
                </c:pt>
                <c:pt idx="1518">
                  <c:v>136.688</c:v>
                </c:pt>
                <c:pt idx="1519">
                  <c:v>136.778</c:v>
                </c:pt>
                <c:pt idx="1520">
                  <c:v>136.868</c:v>
                </c:pt>
                <c:pt idx="1521">
                  <c:v>136.958</c:v>
                </c:pt>
                <c:pt idx="1522">
                  <c:v>137.049</c:v>
                </c:pt>
                <c:pt idx="1523">
                  <c:v>137.139</c:v>
                </c:pt>
                <c:pt idx="1524">
                  <c:v>137.229</c:v>
                </c:pt>
                <c:pt idx="1525">
                  <c:v>137.319</c:v>
                </c:pt>
                <c:pt idx="1526">
                  <c:v>137.409</c:v>
                </c:pt>
                <c:pt idx="1527">
                  <c:v>137.499</c:v>
                </c:pt>
                <c:pt idx="1528">
                  <c:v>137.589</c:v>
                </c:pt>
                <c:pt idx="1529">
                  <c:v>137.679</c:v>
                </c:pt>
                <c:pt idx="1530">
                  <c:v>137.769</c:v>
                </c:pt>
                <c:pt idx="1531">
                  <c:v>137.859</c:v>
                </c:pt>
                <c:pt idx="1532">
                  <c:v>137.949</c:v>
                </c:pt>
                <c:pt idx="1533">
                  <c:v>138.039</c:v>
                </c:pt>
                <c:pt idx="1534">
                  <c:v>138.129</c:v>
                </c:pt>
                <c:pt idx="1535">
                  <c:v>138.219</c:v>
                </c:pt>
                <c:pt idx="1536">
                  <c:v>138.309</c:v>
                </c:pt>
                <c:pt idx="1537">
                  <c:v>138.399</c:v>
                </c:pt>
                <c:pt idx="1538">
                  <c:v>138.489</c:v>
                </c:pt>
                <c:pt idx="1539">
                  <c:v>138.579</c:v>
                </c:pt>
                <c:pt idx="1540">
                  <c:v>138.669</c:v>
                </c:pt>
                <c:pt idx="1541">
                  <c:v>138.759</c:v>
                </c:pt>
                <c:pt idx="1542">
                  <c:v>138.849</c:v>
                </c:pt>
                <c:pt idx="1543">
                  <c:v>138.939</c:v>
                </c:pt>
                <c:pt idx="1544">
                  <c:v>139.03</c:v>
                </c:pt>
                <c:pt idx="1545">
                  <c:v>139.12</c:v>
                </c:pt>
                <c:pt idx="1546">
                  <c:v>139.21</c:v>
                </c:pt>
                <c:pt idx="1547">
                  <c:v>139.3</c:v>
                </c:pt>
                <c:pt idx="1548">
                  <c:v>139.39</c:v>
                </c:pt>
                <c:pt idx="1549">
                  <c:v>139.48</c:v>
                </c:pt>
                <c:pt idx="1550">
                  <c:v>139.57</c:v>
                </c:pt>
                <c:pt idx="1551">
                  <c:v>139.66</c:v>
                </c:pt>
                <c:pt idx="1552">
                  <c:v>139.75</c:v>
                </c:pt>
                <c:pt idx="1553">
                  <c:v>139.84</c:v>
                </c:pt>
                <c:pt idx="1554">
                  <c:v>139.93</c:v>
                </c:pt>
                <c:pt idx="1555">
                  <c:v>140.02</c:v>
                </c:pt>
                <c:pt idx="1556">
                  <c:v>140.11</c:v>
                </c:pt>
                <c:pt idx="1557">
                  <c:v>140.2</c:v>
                </c:pt>
                <c:pt idx="1558">
                  <c:v>140.29</c:v>
                </c:pt>
                <c:pt idx="1559">
                  <c:v>140.38</c:v>
                </c:pt>
                <c:pt idx="1560">
                  <c:v>140.47</c:v>
                </c:pt>
                <c:pt idx="1561">
                  <c:v>140.56</c:v>
                </c:pt>
                <c:pt idx="1562">
                  <c:v>140.65</c:v>
                </c:pt>
                <c:pt idx="1563">
                  <c:v>140.74</c:v>
                </c:pt>
                <c:pt idx="1564">
                  <c:v>140.83</c:v>
                </c:pt>
                <c:pt idx="1565">
                  <c:v>140.92</c:v>
                </c:pt>
                <c:pt idx="1566">
                  <c:v>141.011</c:v>
                </c:pt>
                <c:pt idx="1567">
                  <c:v>141.101</c:v>
                </c:pt>
                <c:pt idx="1568">
                  <c:v>141.191</c:v>
                </c:pt>
                <c:pt idx="1569">
                  <c:v>141.281</c:v>
                </c:pt>
                <c:pt idx="1570">
                  <c:v>141.371</c:v>
                </c:pt>
                <c:pt idx="1571">
                  <c:v>141.461</c:v>
                </c:pt>
                <c:pt idx="1572">
                  <c:v>141.551</c:v>
                </c:pt>
                <c:pt idx="1573">
                  <c:v>141.641</c:v>
                </c:pt>
                <c:pt idx="1574">
                  <c:v>141.731</c:v>
                </c:pt>
                <c:pt idx="1575">
                  <c:v>141.821</c:v>
                </c:pt>
                <c:pt idx="1576">
                  <c:v>141.911</c:v>
                </c:pt>
                <c:pt idx="1577">
                  <c:v>142.001</c:v>
                </c:pt>
                <c:pt idx="1578">
                  <c:v>142.091</c:v>
                </c:pt>
                <c:pt idx="1579">
                  <c:v>142.181</c:v>
                </c:pt>
                <c:pt idx="1580">
                  <c:v>142.271</c:v>
                </c:pt>
                <c:pt idx="1581">
                  <c:v>142.361</c:v>
                </c:pt>
                <c:pt idx="1582">
                  <c:v>142.451</c:v>
                </c:pt>
                <c:pt idx="1583">
                  <c:v>142.541</c:v>
                </c:pt>
                <c:pt idx="1584">
                  <c:v>142.631</c:v>
                </c:pt>
                <c:pt idx="1585">
                  <c:v>142.721</c:v>
                </c:pt>
                <c:pt idx="1586">
                  <c:v>142.811</c:v>
                </c:pt>
                <c:pt idx="1587">
                  <c:v>142.901</c:v>
                </c:pt>
                <c:pt idx="1588">
                  <c:v>142.991</c:v>
                </c:pt>
                <c:pt idx="1589">
                  <c:v>143.082</c:v>
                </c:pt>
                <c:pt idx="1590">
                  <c:v>143.172</c:v>
                </c:pt>
                <c:pt idx="1591">
                  <c:v>143.262</c:v>
                </c:pt>
                <c:pt idx="1592">
                  <c:v>143.352</c:v>
                </c:pt>
                <c:pt idx="1593">
                  <c:v>143.442</c:v>
                </c:pt>
                <c:pt idx="1594">
                  <c:v>143.532</c:v>
                </c:pt>
                <c:pt idx="1595">
                  <c:v>143.622</c:v>
                </c:pt>
                <c:pt idx="1596">
                  <c:v>143.712</c:v>
                </c:pt>
                <c:pt idx="1597">
                  <c:v>143.802</c:v>
                </c:pt>
                <c:pt idx="1598">
                  <c:v>143.892</c:v>
                </c:pt>
                <c:pt idx="1599">
                  <c:v>143.982</c:v>
                </c:pt>
                <c:pt idx="1600">
                  <c:v>144.072</c:v>
                </c:pt>
                <c:pt idx="1601">
                  <c:v>144.162</c:v>
                </c:pt>
                <c:pt idx="1602">
                  <c:v>144.252</c:v>
                </c:pt>
                <c:pt idx="1603">
                  <c:v>144.342</c:v>
                </c:pt>
                <c:pt idx="1604">
                  <c:v>144.432</c:v>
                </c:pt>
                <c:pt idx="1605">
                  <c:v>144.522</c:v>
                </c:pt>
                <c:pt idx="1606">
                  <c:v>144.612</c:v>
                </c:pt>
                <c:pt idx="1607">
                  <c:v>144.702</c:v>
                </c:pt>
                <c:pt idx="1608">
                  <c:v>144.792</c:v>
                </c:pt>
                <c:pt idx="1609">
                  <c:v>144.882</c:v>
                </c:pt>
                <c:pt idx="1610">
                  <c:v>144.972</c:v>
                </c:pt>
                <c:pt idx="1611">
                  <c:v>145.063</c:v>
                </c:pt>
                <c:pt idx="1612">
                  <c:v>145.153</c:v>
                </c:pt>
                <c:pt idx="1613">
                  <c:v>145.243</c:v>
                </c:pt>
                <c:pt idx="1614">
                  <c:v>145.333</c:v>
                </c:pt>
                <c:pt idx="1615">
                  <c:v>145.423</c:v>
                </c:pt>
                <c:pt idx="1616">
                  <c:v>145.513</c:v>
                </c:pt>
                <c:pt idx="1617">
                  <c:v>145.603</c:v>
                </c:pt>
                <c:pt idx="1618">
                  <c:v>145.693</c:v>
                </c:pt>
                <c:pt idx="1619">
                  <c:v>145.783</c:v>
                </c:pt>
                <c:pt idx="1620">
                  <c:v>145.873</c:v>
                </c:pt>
                <c:pt idx="1621">
                  <c:v>145.963</c:v>
                </c:pt>
                <c:pt idx="1622">
                  <c:v>146.053</c:v>
                </c:pt>
                <c:pt idx="1623">
                  <c:v>146.143</c:v>
                </c:pt>
                <c:pt idx="1624">
                  <c:v>146.233</c:v>
                </c:pt>
                <c:pt idx="1625">
                  <c:v>146.323</c:v>
                </c:pt>
                <c:pt idx="1626">
                  <c:v>146.413</c:v>
                </c:pt>
                <c:pt idx="1627">
                  <c:v>146.503</c:v>
                </c:pt>
                <c:pt idx="1628">
                  <c:v>146.593</c:v>
                </c:pt>
                <c:pt idx="1629">
                  <c:v>146.683</c:v>
                </c:pt>
                <c:pt idx="1630">
                  <c:v>146.773</c:v>
                </c:pt>
                <c:pt idx="1631">
                  <c:v>146.863</c:v>
                </c:pt>
                <c:pt idx="1632">
                  <c:v>146.953</c:v>
                </c:pt>
                <c:pt idx="1633">
                  <c:v>147.044</c:v>
                </c:pt>
                <c:pt idx="1634">
                  <c:v>147.134</c:v>
                </c:pt>
                <c:pt idx="1635">
                  <c:v>147.224</c:v>
                </c:pt>
                <c:pt idx="1636">
                  <c:v>147.314</c:v>
                </c:pt>
                <c:pt idx="1637">
                  <c:v>147.404</c:v>
                </c:pt>
                <c:pt idx="1638">
                  <c:v>147.494</c:v>
                </c:pt>
                <c:pt idx="1639">
                  <c:v>147.584</c:v>
                </c:pt>
                <c:pt idx="1640">
                  <c:v>147.674</c:v>
                </c:pt>
                <c:pt idx="1641">
                  <c:v>147.764</c:v>
                </c:pt>
                <c:pt idx="1642">
                  <c:v>147.854</c:v>
                </c:pt>
                <c:pt idx="1643">
                  <c:v>147.944</c:v>
                </c:pt>
                <c:pt idx="1644">
                  <c:v>148.034</c:v>
                </c:pt>
                <c:pt idx="1645">
                  <c:v>148.124</c:v>
                </c:pt>
                <c:pt idx="1646">
                  <c:v>148.214</c:v>
                </c:pt>
                <c:pt idx="1647">
                  <c:v>148.304</c:v>
                </c:pt>
                <c:pt idx="1648">
                  <c:v>148.394</c:v>
                </c:pt>
                <c:pt idx="1649">
                  <c:v>148.484</c:v>
                </c:pt>
                <c:pt idx="1650">
                  <c:v>148.574</c:v>
                </c:pt>
                <c:pt idx="1651">
                  <c:v>148.664</c:v>
                </c:pt>
                <c:pt idx="1652">
                  <c:v>148.754</c:v>
                </c:pt>
                <c:pt idx="1653">
                  <c:v>148.844</c:v>
                </c:pt>
                <c:pt idx="1654">
                  <c:v>148.934</c:v>
                </c:pt>
                <c:pt idx="1655">
                  <c:v>149.025</c:v>
                </c:pt>
                <c:pt idx="1656">
                  <c:v>149.115</c:v>
                </c:pt>
                <c:pt idx="1657">
                  <c:v>149.205</c:v>
                </c:pt>
                <c:pt idx="1658">
                  <c:v>149.295</c:v>
                </c:pt>
                <c:pt idx="1659">
                  <c:v>149.385</c:v>
                </c:pt>
                <c:pt idx="1660">
                  <c:v>149.475</c:v>
                </c:pt>
                <c:pt idx="1661">
                  <c:v>149.565</c:v>
                </c:pt>
                <c:pt idx="1662">
                  <c:v>149.655</c:v>
                </c:pt>
                <c:pt idx="1663">
                  <c:v>149.745</c:v>
                </c:pt>
                <c:pt idx="1664">
                  <c:v>149.835</c:v>
                </c:pt>
                <c:pt idx="1665">
                  <c:v>149.925</c:v>
                </c:pt>
                <c:pt idx="1666">
                  <c:v>150.015</c:v>
                </c:pt>
                <c:pt idx="1667">
                  <c:v>150.105</c:v>
                </c:pt>
                <c:pt idx="1668">
                  <c:v>150.195</c:v>
                </c:pt>
                <c:pt idx="1669">
                  <c:v>150.285</c:v>
                </c:pt>
                <c:pt idx="1670">
                  <c:v>150.375</c:v>
                </c:pt>
                <c:pt idx="1671">
                  <c:v>150.465</c:v>
                </c:pt>
                <c:pt idx="1672">
                  <c:v>150.555</c:v>
                </c:pt>
                <c:pt idx="1673">
                  <c:v>150.645</c:v>
                </c:pt>
                <c:pt idx="1674">
                  <c:v>150.735</c:v>
                </c:pt>
                <c:pt idx="1675">
                  <c:v>150.825</c:v>
                </c:pt>
                <c:pt idx="1676">
                  <c:v>150.915</c:v>
                </c:pt>
                <c:pt idx="1677">
                  <c:v>151.006</c:v>
                </c:pt>
                <c:pt idx="1678">
                  <c:v>151.096</c:v>
                </c:pt>
                <c:pt idx="1679">
                  <c:v>151.186</c:v>
                </c:pt>
                <c:pt idx="1680">
                  <c:v>151.276</c:v>
                </c:pt>
                <c:pt idx="1681">
                  <c:v>151.366</c:v>
                </c:pt>
                <c:pt idx="1682">
                  <c:v>151.456</c:v>
                </c:pt>
                <c:pt idx="1683">
                  <c:v>151.546</c:v>
                </c:pt>
                <c:pt idx="1684">
                  <c:v>151.636</c:v>
                </c:pt>
                <c:pt idx="1685">
                  <c:v>151.726</c:v>
                </c:pt>
                <c:pt idx="1686">
                  <c:v>151.816</c:v>
                </c:pt>
                <c:pt idx="1687">
                  <c:v>151.906</c:v>
                </c:pt>
                <c:pt idx="1688">
                  <c:v>151.996</c:v>
                </c:pt>
                <c:pt idx="1689">
                  <c:v>152.086</c:v>
                </c:pt>
                <c:pt idx="1690">
                  <c:v>152.176</c:v>
                </c:pt>
                <c:pt idx="1691">
                  <c:v>152.266</c:v>
                </c:pt>
                <c:pt idx="1692">
                  <c:v>152.356</c:v>
                </c:pt>
                <c:pt idx="1693">
                  <c:v>152.446</c:v>
                </c:pt>
                <c:pt idx="1694">
                  <c:v>152.536</c:v>
                </c:pt>
                <c:pt idx="1695">
                  <c:v>152.626</c:v>
                </c:pt>
                <c:pt idx="1696">
                  <c:v>152.716</c:v>
                </c:pt>
                <c:pt idx="1697">
                  <c:v>152.806</c:v>
                </c:pt>
                <c:pt idx="1698">
                  <c:v>152.896</c:v>
                </c:pt>
                <c:pt idx="1699">
                  <c:v>152.986</c:v>
                </c:pt>
                <c:pt idx="1700">
                  <c:v>153.077</c:v>
                </c:pt>
                <c:pt idx="1701">
                  <c:v>153.167</c:v>
                </c:pt>
                <c:pt idx="1702">
                  <c:v>153.257</c:v>
                </c:pt>
                <c:pt idx="1703">
                  <c:v>153.347</c:v>
                </c:pt>
                <c:pt idx="1704">
                  <c:v>153.437</c:v>
                </c:pt>
                <c:pt idx="1705">
                  <c:v>153.527</c:v>
                </c:pt>
                <c:pt idx="1706">
                  <c:v>153.617</c:v>
                </c:pt>
                <c:pt idx="1707">
                  <c:v>153.707</c:v>
                </c:pt>
                <c:pt idx="1708">
                  <c:v>153.797</c:v>
                </c:pt>
                <c:pt idx="1709">
                  <c:v>153.887</c:v>
                </c:pt>
                <c:pt idx="1710">
                  <c:v>153.977</c:v>
                </c:pt>
                <c:pt idx="1711">
                  <c:v>154.067</c:v>
                </c:pt>
                <c:pt idx="1712">
                  <c:v>154.157</c:v>
                </c:pt>
                <c:pt idx="1713">
                  <c:v>154.247</c:v>
                </c:pt>
                <c:pt idx="1714">
                  <c:v>154.337</c:v>
                </c:pt>
                <c:pt idx="1715">
                  <c:v>154.427</c:v>
                </c:pt>
                <c:pt idx="1716">
                  <c:v>154.517</c:v>
                </c:pt>
                <c:pt idx="1717">
                  <c:v>154.607</c:v>
                </c:pt>
                <c:pt idx="1718">
                  <c:v>154.697</c:v>
                </c:pt>
                <c:pt idx="1719">
                  <c:v>154.787</c:v>
                </c:pt>
                <c:pt idx="1720">
                  <c:v>154.877</c:v>
                </c:pt>
                <c:pt idx="1721">
                  <c:v>154.967</c:v>
                </c:pt>
                <c:pt idx="1722">
                  <c:v>155.058</c:v>
                </c:pt>
                <c:pt idx="1723">
                  <c:v>155.148</c:v>
                </c:pt>
                <c:pt idx="1724">
                  <c:v>155.238</c:v>
                </c:pt>
                <c:pt idx="1725">
                  <c:v>155.328</c:v>
                </c:pt>
                <c:pt idx="1726">
                  <c:v>155.418</c:v>
                </c:pt>
                <c:pt idx="1727">
                  <c:v>155.508</c:v>
                </c:pt>
                <c:pt idx="1728">
                  <c:v>155.598</c:v>
                </c:pt>
                <c:pt idx="1729">
                  <c:v>155.688</c:v>
                </c:pt>
                <c:pt idx="1730">
                  <c:v>155.778</c:v>
                </c:pt>
                <c:pt idx="1731">
                  <c:v>155.868</c:v>
                </c:pt>
                <c:pt idx="1732">
                  <c:v>155.958</c:v>
                </c:pt>
                <c:pt idx="1733">
                  <c:v>156.048</c:v>
                </c:pt>
                <c:pt idx="1734">
                  <c:v>156.138</c:v>
                </c:pt>
                <c:pt idx="1735">
                  <c:v>156.228</c:v>
                </c:pt>
                <c:pt idx="1736">
                  <c:v>156.318</c:v>
                </c:pt>
                <c:pt idx="1737">
                  <c:v>156.408</c:v>
                </c:pt>
                <c:pt idx="1738">
                  <c:v>156.498</c:v>
                </c:pt>
                <c:pt idx="1739">
                  <c:v>156.588</c:v>
                </c:pt>
                <c:pt idx="1740">
                  <c:v>156.678</c:v>
                </c:pt>
                <c:pt idx="1741">
                  <c:v>156.768</c:v>
                </c:pt>
                <c:pt idx="1742">
                  <c:v>156.858</c:v>
                </c:pt>
                <c:pt idx="1743">
                  <c:v>156.948</c:v>
                </c:pt>
                <c:pt idx="1744">
                  <c:v>157.039</c:v>
                </c:pt>
                <c:pt idx="1745">
                  <c:v>157.129</c:v>
                </c:pt>
                <c:pt idx="1746">
                  <c:v>157.219</c:v>
                </c:pt>
                <c:pt idx="1747">
                  <c:v>157.309</c:v>
                </c:pt>
                <c:pt idx="1748">
                  <c:v>157.399</c:v>
                </c:pt>
                <c:pt idx="1749">
                  <c:v>157.489</c:v>
                </c:pt>
                <c:pt idx="1750">
                  <c:v>157.579</c:v>
                </c:pt>
                <c:pt idx="1751">
                  <c:v>157.669</c:v>
                </c:pt>
                <c:pt idx="1752">
                  <c:v>157.759</c:v>
                </c:pt>
                <c:pt idx="1753">
                  <c:v>157.849</c:v>
                </c:pt>
                <c:pt idx="1754">
                  <c:v>157.939</c:v>
                </c:pt>
                <c:pt idx="1755">
                  <c:v>158.029</c:v>
                </c:pt>
                <c:pt idx="1756">
                  <c:v>158.119</c:v>
                </c:pt>
                <c:pt idx="1757">
                  <c:v>158.209</c:v>
                </c:pt>
                <c:pt idx="1758">
                  <c:v>158.299</c:v>
                </c:pt>
                <c:pt idx="1759">
                  <c:v>158.389</c:v>
                </c:pt>
                <c:pt idx="1760">
                  <c:v>158.479</c:v>
                </c:pt>
                <c:pt idx="1761">
                  <c:v>158.569</c:v>
                </c:pt>
                <c:pt idx="1762">
                  <c:v>158.659</c:v>
                </c:pt>
                <c:pt idx="1763">
                  <c:v>158.749</c:v>
                </c:pt>
                <c:pt idx="1764">
                  <c:v>158.839</c:v>
                </c:pt>
                <c:pt idx="1765">
                  <c:v>158.929</c:v>
                </c:pt>
                <c:pt idx="1766">
                  <c:v>159.02</c:v>
                </c:pt>
                <c:pt idx="1767">
                  <c:v>159.11</c:v>
                </c:pt>
                <c:pt idx="1768">
                  <c:v>159.2</c:v>
                </c:pt>
                <c:pt idx="1769">
                  <c:v>159.29</c:v>
                </c:pt>
                <c:pt idx="1770">
                  <c:v>159.38</c:v>
                </c:pt>
                <c:pt idx="1771">
                  <c:v>159.47</c:v>
                </c:pt>
                <c:pt idx="1772">
                  <c:v>159.56</c:v>
                </c:pt>
                <c:pt idx="1773">
                  <c:v>159.65</c:v>
                </c:pt>
                <c:pt idx="1774">
                  <c:v>159.74</c:v>
                </c:pt>
                <c:pt idx="1775">
                  <c:v>159.83</c:v>
                </c:pt>
                <c:pt idx="1776">
                  <c:v>159.92</c:v>
                </c:pt>
                <c:pt idx="1777">
                  <c:v>160.01</c:v>
                </c:pt>
                <c:pt idx="1778">
                  <c:v>160.1</c:v>
                </c:pt>
                <c:pt idx="1779">
                  <c:v>160.19</c:v>
                </c:pt>
                <c:pt idx="1780">
                  <c:v>160.28</c:v>
                </c:pt>
                <c:pt idx="1781">
                  <c:v>160.37</c:v>
                </c:pt>
                <c:pt idx="1782">
                  <c:v>160.46</c:v>
                </c:pt>
                <c:pt idx="1783">
                  <c:v>160.55</c:v>
                </c:pt>
                <c:pt idx="1784">
                  <c:v>160.64</c:v>
                </c:pt>
                <c:pt idx="1785">
                  <c:v>160.73</c:v>
                </c:pt>
                <c:pt idx="1786">
                  <c:v>160.82</c:v>
                </c:pt>
                <c:pt idx="1787">
                  <c:v>160.91</c:v>
                </c:pt>
                <c:pt idx="1788">
                  <c:v>161.001</c:v>
                </c:pt>
                <c:pt idx="1789">
                  <c:v>161.091</c:v>
                </c:pt>
                <c:pt idx="1790">
                  <c:v>161.181</c:v>
                </c:pt>
                <c:pt idx="1791">
                  <c:v>161.271</c:v>
                </c:pt>
                <c:pt idx="1792">
                  <c:v>161.361</c:v>
                </c:pt>
                <c:pt idx="1793">
                  <c:v>161.451</c:v>
                </c:pt>
                <c:pt idx="1794">
                  <c:v>161.541</c:v>
                </c:pt>
                <c:pt idx="1795">
                  <c:v>161.631</c:v>
                </c:pt>
                <c:pt idx="1796">
                  <c:v>161.721</c:v>
                </c:pt>
                <c:pt idx="1797">
                  <c:v>161.811</c:v>
                </c:pt>
                <c:pt idx="1798">
                  <c:v>161.901</c:v>
                </c:pt>
                <c:pt idx="1799">
                  <c:v>161.991</c:v>
                </c:pt>
                <c:pt idx="1800">
                  <c:v>162.081</c:v>
                </c:pt>
                <c:pt idx="1801">
                  <c:v>162.171</c:v>
                </c:pt>
                <c:pt idx="1802">
                  <c:v>162.261</c:v>
                </c:pt>
                <c:pt idx="1803">
                  <c:v>162.351</c:v>
                </c:pt>
                <c:pt idx="1804">
                  <c:v>162.441</c:v>
                </c:pt>
                <c:pt idx="1805">
                  <c:v>162.531</c:v>
                </c:pt>
                <c:pt idx="1806">
                  <c:v>162.621</c:v>
                </c:pt>
                <c:pt idx="1807">
                  <c:v>162.711</c:v>
                </c:pt>
                <c:pt idx="1808">
                  <c:v>162.801</c:v>
                </c:pt>
                <c:pt idx="1809">
                  <c:v>162.891</c:v>
                </c:pt>
                <c:pt idx="1810">
                  <c:v>162.981</c:v>
                </c:pt>
                <c:pt idx="1811">
                  <c:v>163.072</c:v>
                </c:pt>
                <c:pt idx="1812">
                  <c:v>163.162</c:v>
                </c:pt>
                <c:pt idx="1813">
                  <c:v>163.252</c:v>
                </c:pt>
                <c:pt idx="1814">
                  <c:v>163.342</c:v>
                </c:pt>
                <c:pt idx="1815">
                  <c:v>163.432</c:v>
                </c:pt>
                <c:pt idx="1816">
                  <c:v>163.522</c:v>
                </c:pt>
                <c:pt idx="1817">
                  <c:v>163.612</c:v>
                </c:pt>
                <c:pt idx="1818">
                  <c:v>163.702</c:v>
                </c:pt>
                <c:pt idx="1819">
                  <c:v>163.792</c:v>
                </c:pt>
                <c:pt idx="1820">
                  <c:v>163.882</c:v>
                </c:pt>
                <c:pt idx="1821">
                  <c:v>163.972</c:v>
                </c:pt>
                <c:pt idx="1822">
                  <c:v>164.062</c:v>
                </c:pt>
                <c:pt idx="1823">
                  <c:v>164.152</c:v>
                </c:pt>
                <c:pt idx="1824">
                  <c:v>164.242</c:v>
                </c:pt>
                <c:pt idx="1825">
                  <c:v>164.332</c:v>
                </c:pt>
                <c:pt idx="1826">
                  <c:v>164.422</c:v>
                </c:pt>
                <c:pt idx="1827">
                  <c:v>164.512</c:v>
                </c:pt>
                <c:pt idx="1828">
                  <c:v>164.602</c:v>
                </c:pt>
                <c:pt idx="1829">
                  <c:v>164.692</c:v>
                </c:pt>
                <c:pt idx="1830">
                  <c:v>164.782</c:v>
                </c:pt>
                <c:pt idx="1831">
                  <c:v>164.872</c:v>
                </c:pt>
                <c:pt idx="1832">
                  <c:v>164.962</c:v>
                </c:pt>
                <c:pt idx="1833">
                  <c:v>165.053</c:v>
                </c:pt>
                <c:pt idx="1834">
                  <c:v>165.143</c:v>
                </c:pt>
                <c:pt idx="1835">
                  <c:v>165.233</c:v>
                </c:pt>
                <c:pt idx="1836">
                  <c:v>165.323</c:v>
                </c:pt>
                <c:pt idx="1837">
                  <c:v>165.413</c:v>
                </c:pt>
                <c:pt idx="1838">
                  <c:v>165.503</c:v>
                </c:pt>
                <c:pt idx="1839">
                  <c:v>165.593</c:v>
                </c:pt>
                <c:pt idx="1840">
                  <c:v>165.683</c:v>
                </c:pt>
                <c:pt idx="1841">
                  <c:v>165.773</c:v>
                </c:pt>
                <c:pt idx="1842">
                  <c:v>165.863</c:v>
                </c:pt>
                <c:pt idx="1843">
                  <c:v>165.953</c:v>
                </c:pt>
                <c:pt idx="1844">
                  <c:v>166.043</c:v>
                </c:pt>
                <c:pt idx="1845">
                  <c:v>166.133</c:v>
                </c:pt>
                <c:pt idx="1846">
                  <c:v>166.223</c:v>
                </c:pt>
                <c:pt idx="1847">
                  <c:v>166.313</c:v>
                </c:pt>
                <c:pt idx="1848">
                  <c:v>166.403</c:v>
                </c:pt>
                <c:pt idx="1849">
                  <c:v>166.493</c:v>
                </c:pt>
                <c:pt idx="1850">
                  <c:v>166.583</c:v>
                </c:pt>
                <c:pt idx="1851">
                  <c:v>166.673</c:v>
                </c:pt>
                <c:pt idx="1852">
                  <c:v>166.763</c:v>
                </c:pt>
                <c:pt idx="1853">
                  <c:v>166.853</c:v>
                </c:pt>
                <c:pt idx="1854">
                  <c:v>166.943</c:v>
                </c:pt>
                <c:pt idx="1855">
                  <c:v>167.034</c:v>
                </c:pt>
                <c:pt idx="1856">
                  <c:v>167.124</c:v>
                </c:pt>
                <c:pt idx="1857">
                  <c:v>167.214</c:v>
                </c:pt>
                <c:pt idx="1858">
                  <c:v>167.304</c:v>
                </c:pt>
                <c:pt idx="1859">
                  <c:v>167.394</c:v>
                </c:pt>
                <c:pt idx="1860">
                  <c:v>167.484</c:v>
                </c:pt>
                <c:pt idx="1861">
                  <c:v>167.574</c:v>
                </c:pt>
                <c:pt idx="1862">
                  <c:v>167.664</c:v>
                </c:pt>
                <c:pt idx="1863">
                  <c:v>167.754</c:v>
                </c:pt>
                <c:pt idx="1864">
                  <c:v>167.844</c:v>
                </c:pt>
                <c:pt idx="1865">
                  <c:v>167.934</c:v>
                </c:pt>
                <c:pt idx="1866">
                  <c:v>168.024</c:v>
                </c:pt>
                <c:pt idx="1867">
                  <c:v>168.114</c:v>
                </c:pt>
                <c:pt idx="1868">
                  <c:v>168.204</c:v>
                </c:pt>
                <c:pt idx="1869">
                  <c:v>168.294</c:v>
                </c:pt>
                <c:pt idx="1870">
                  <c:v>168.384</c:v>
                </c:pt>
                <c:pt idx="1871">
                  <c:v>168.474</c:v>
                </c:pt>
                <c:pt idx="1872">
                  <c:v>168.564</c:v>
                </c:pt>
                <c:pt idx="1873">
                  <c:v>168.654</c:v>
                </c:pt>
                <c:pt idx="1874">
                  <c:v>168.744</c:v>
                </c:pt>
                <c:pt idx="1875">
                  <c:v>168.834</c:v>
                </c:pt>
                <c:pt idx="1876">
                  <c:v>168.924</c:v>
                </c:pt>
                <c:pt idx="1877">
                  <c:v>169.015</c:v>
                </c:pt>
                <c:pt idx="1878">
                  <c:v>169.105</c:v>
                </c:pt>
                <c:pt idx="1879">
                  <c:v>169.195</c:v>
                </c:pt>
                <c:pt idx="1880">
                  <c:v>169.285</c:v>
                </c:pt>
                <c:pt idx="1881">
                  <c:v>169.375</c:v>
                </c:pt>
                <c:pt idx="1882">
                  <c:v>169.465</c:v>
                </c:pt>
                <c:pt idx="1883">
                  <c:v>169.555</c:v>
                </c:pt>
                <c:pt idx="1884">
                  <c:v>169.645</c:v>
                </c:pt>
                <c:pt idx="1885">
                  <c:v>169.735</c:v>
                </c:pt>
                <c:pt idx="1886">
                  <c:v>169.825</c:v>
                </c:pt>
                <c:pt idx="1887">
                  <c:v>169.915</c:v>
                </c:pt>
                <c:pt idx="1888">
                  <c:v>170.005</c:v>
                </c:pt>
                <c:pt idx="1889">
                  <c:v>170.095</c:v>
                </c:pt>
                <c:pt idx="1890">
                  <c:v>170.185</c:v>
                </c:pt>
                <c:pt idx="1891">
                  <c:v>170.275</c:v>
                </c:pt>
                <c:pt idx="1892">
                  <c:v>170.365</c:v>
                </c:pt>
                <c:pt idx="1893">
                  <c:v>170.455</c:v>
                </c:pt>
                <c:pt idx="1894">
                  <c:v>170.545</c:v>
                </c:pt>
                <c:pt idx="1895">
                  <c:v>170.635</c:v>
                </c:pt>
                <c:pt idx="1896">
                  <c:v>170.725</c:v>
                </c:pt>
                <c:pt idx="1897">
                  <c:v>170.815</c:v>
                </c:pt>
                <c:pt idx="1898">
                  <c:v>170.905</c:v>
                </c:pt>
                <c:pt idx="1899">
                  <c:v>170.995</c:v>
                </c:pt>
                <c:pt idx="1900">
                  <c:v>171.086</c:v>
                </c:pt>
                <c:pt idx="1901">
                  <c:v>171.176</c:v>
                </c:pt>
                <c:pt idx="1902">
                  <c:v>171.266</c:v>
                </c:pt>
                <c:pt idx="1903">
                  <c:v>171.356</c:v>
                </c:pt>
                <c:pt idx="1904">
                  <c:v>171.446</c:v>
                </c:pt>
                <c:pt idx="1905">
                  <c:v>171.536</c:v>
                </c:pt>
                <c:pt idx="1906">
                  <c:v>171.626</c:v>
                </c:pt>
                <c:pt idx="1907">
                  <c:v>171.716</c:v>
                </c:pt>
                <c:pt idx="1908">
                  <c:v>171.806</c:v>
                </c:pt>
                <c:pt idx="1909">
                  <c:v>171.896</c:v>
                </c:pt>
                <c:pt idx="1910">
                  <c:v>171.986</c:v>
                </c:pt>
                <c:pt idx="1911">
                  <c:v>172.076</c:v>
                </c:pt>
                <c:pt idx="1912">
                  <c:v>172.166</c:v>
                </c:pt>
                <c:pt idx="1913">
                  <c:v>172.256</c:v>
                </c:pt>
                <c:pt idx="1914">
                  <c:v>172.346</c:v>
                </c:pt>
                <c:pt idx="1915">
                  <c:v>172.436</c:v>
                </c:pt>
                <c:pt idx="1916">
                  <c:v>172.526</c:v>
                </c:pt>
                <c:pt idx="1917">
                  <c:v>172.616</c:v>
                </c:pt>
                <c:pt idx="1918">
                  <c:v>172.706</c:v>
                </c:pt>
                <c:pt idx="1919">
                  <c:v>172.796</c:v>
                </c:pt>
                <c:pt idx="1920">
                  <c:v>172.886</c:v>
                </c:pt>
                <c:pt idx="1921">
                  <c:v>172.976</c:v>
                </c:pt>
                <c:pt idx="1922">
                  <c:v>173.067</c:v>
                </c:pt>
                <c:pt idx="1923">
                  <c:v>173.157</c:v>
                </c:pt>
                <c:pt idx="1924">
                  <c:v>173.247</c:v>
                </c:pt>
                <c:pt idx="1925">
                  <c:v>173.337</c:v>
                </c:pt>
                <c:pt idx="1926">
                  <c:v>173.427</c:v>
                </c:pt>
                <c:pt idx="1927">
                  <c:v>173.517</c:v>
                </c:pt>
                <c:pt idx="1928">
                  <c:v>173.607</c:v>
                </c:pt>
                <c:pt idx="1929">
                  <c:v>173.697</c:v>
                </c:pt>
                <c:pt idx="1930">
                  <c:v>173.787</c:v>
                </c:pt>
                <c:pt idx="1931">
                  <c:v>173.877</c:v>
                </c:pt>
                <c:pt idx="1932">
                  <c:v>173.967</c:v>
                </c:pt>
                <c:pt idx="1933">
                  <c:v>174.057</c:v>
                </c:pt>
                <c:pt idx="1934">
                  <c:v>174.147</c:v>
                </c:pt>
                <c:pt idx="1935">
                  <c:v>174.237</c:v>
                </c:pt>
                <c:pt idx="1936">
                  <c:v>174.327</c:v>
                </c:pt>
                <c:pt idx="1937">
                  <c:v>174.417</c:v>
                </c:pt>
                <c:pt idx="1938">
                  <c:v>174.507</c:v>
                </c:pt>
                <c:pt idx="1939">
                  <c:v>174.597</c:v>
                </c:pt>
                <c:pt idx="1940">
                  <c:v>174.687</c:v>
                </c:pt>
                <c:pt idx="1941">
                  <c:v>174.777</c:v>
                </c:pt>
                <c:pt idx="1942">
                  <c:v>174.867</c:v>
                </c:pt>
                <c:pt idx="1943">
                  <c:v>174.957</c:v>
                </c:pt>
                <c:pt idx="1944">
                  <c:v>175.048</c:v>
                </c:pt>
                <c:pt idx="1945">
                  <c:v>175.138</c:v>
                </c:pt>
                <c:pt idx="1946">
                  <c:v>175.228</c:v>
                </c:pt>
                <c:pt idx="1947">
                  <c:v>175.318</c:v>
                </c:pt>
                <c:pt idx="1948">
                  <c:v>175.408</c:v>
                </c:pt>
                <c:pt idx="1949">
                  <c:v>175.498</c:v>
                </c:pt>
                <c:pt idx="1950">
                  <c:v>175.588</c:v>
                </c:pt>
                <c:pt idx="1951">
                  <c:v>175.678</c:v>
                </c:pt>
                <c:pt idx="1952">
                  <c:v>175.768</c:v>
                </c:pt>
                <c:pt idx="1953">
                  <c:v>175.858</c:v>
                </c:pt>
                <c:pt idx="1954">
                  <c:v>175.948</c:v>
                </c:pt>
                <c:pt idx="1955">
                  <c:v>176.038</c:v>
                </c:pt>
                <c:pt idx="1956">
                  <c:v>176.128</c:v>
                </c:pt>
                <c:pt idx="1957">
                  <c:v>176.218</c:v>
                </c:pt>
                <c:pt idx="1958">
                  <c:v>176.308</c:v>
                </c:pt>
                <c:pt idx="1959">
                  <c:v>176.398</c:v>
                </c:pt>
                <c:pt idx="1960">
                  <c:v>176.488</c:v>
                </c:pt>
                <c:pt idx="1961">
                  <c:v>176.578</c:v>
                </c:pt>
                <c:pt idx="1962">
                  <c:v>176.668</c:v>
                </c:pt>
                <c:pt idx="1963">
                  <c:v>176.758</c:v>
                </c:pt>
                <c:pt idx="1964">
                  <c:v>176.848</c:v>
                </c:pt>
                <c:pt idx="1965">
                  <c:v>176.938</c:v>
                </c:pt>
                <c:pt idx="1966">
                  <c:v>177.029</c:v>
                </c:pt>
                <c:pt idx="1967">
                  <c:v>177.119</c:v>
                </c:pt>
                <c:pt idx="1968">
                  <c:v>177.209</c:v>
                </c:pt>
                <c:pt idx="1969">
                  <c:v>177.299</c:v>
                </c:pt>
                <c:pt idx="1970">
                  <c:v>177.389</c:v>
                </c:pt>
                <c:pt idx="1971">
                  <c:v>177.479</c:v>
                </c:pt>
                <c:pt idx="1972">
                  <c:v>177.569</c:v>
                </c:pt>
                <c:pt idx="1973">
                  <c:v>177.659</c:v>
                </c:pt>
                <c:pt idx="1974">
                  <c:v>177.749</c:v>
                </c:pt>
                <c:pt idx="1975">
                  <c:v>177.839</c:v>
                </c:pt>
                <c:pt idx="1976">
                  <c:v>177.929</c:v>
                </c:pt>
                <c:pt idx="1977">
                  <c:v>178.019</c:v>
                </c:pt>
                <c:pt idx="1978">
                  <c:v>178.109</c:v>
                </c:pt>
                <c:pt idx="1979">
                  <c:v>178.199</c:v>
                </c:pt>
                <c:pt idx="1980">
                  <c:v>178.289</c:v>
                </c:pt>
                <c:pt idx="1981">
                  <c:v>178.379</c:v>
                </c:pt>
                <c:pt idx="1982">
                  <c:v>178.469</c:v>
                </c:pt>
                <c:pt idx="1983">
                  <c:v>178.559</c:v>
                </c:pt>
                <c:pt idx="1984">
                  <c:v>178.649</c:v>
                </c:pt>
                <c:pt idx="1985">
                  <c:v>178.739</c:v>
                </c:pt>
                <c:pt idx="1986">
                  <c:v>178.829</c:v>
                </c:pt>
                <c:pt idx="1987">
                  <c:v>178.919</c:v>
                </c:pt>
                <c:pt idx="1988">
                  <c:v>179.01</c:v>
                </c:pt>
                <c:pt idx="1989">
                  <c:v>179.1</c:v>
                </c:pt>
                <c:pt idx="1990">
                  <c:v>179.19</c:v>
                </c:pt>
                <c:pt idx="1991">
                  <c:v>179.28</c:v>
                </c:pt>
                <c:pt idx="1992">
                  <c:v>179.37</c:v>
                </c:pt>
                <c:pt idx="1993">
                  <c:v>179.46</c:v>
                </c:pt>
                <c:pt idx="1994">
                  <c:v>179.55</c:v>
                </c:pt>
                <c:pt idx="1995">
                  <c:v>179.64</c:v>
                </c:pt>
                <c:pt idx="1996">
                  <c:v>179.73</c:v>
                </c:pt>
                <c:pt idx="1997">
                  <c:v>179.82</c:v>
                </c:pt>
                <c:pt idx="1998">
                  <c:v>179.91</c:v>
                </c:pt>
                <c:pt idx="1999">
                  <c:v>180</c:v>
                </c:pt>
              </c:numCache>
            </c:numRef>
          </c:xVal>
          <c:yVal>
            <c:numRef>
              <c:f>'Sample 3...'!$B$2:$B$2001</c:f>
              <c:numCache>
                <c:formatCode>General</c:formatCode>
                <c:ptCount val="2000"/>
                <c:pt idx="0">
                  <c:v>0.00668991</c:v>
                </c:pt>
                <c:pt idx="1">
                  <c:v>0.00670122</c:v>
                </c:pt>
                <c:pt idx="2">
                  <c:v>0.00671258</c:v>
                </c:pt>
                <c:pt idx="3">
                  <c:v>0.00672397</c:v>
                </c:pt>
                <c:pt idx="4">
                  <c:v>0.00673539</c:v>
                </c:pt>
                <c:pt idx="5">
                  <c:v>0.00674686</c:v>
                </c:pt>
                <c:pt idx="6">
                  <c:v>0.00675836</c:v>
                </c:pt>
                <c:pt idx="7">
                  <c:v>0.0067699</c:v>
                </c:pt>
                <c:pt idx="8">
                  <c:v>0.00678148</c:v>
                </c:pt>
                <c:pt idx="9">
                  <c:v>0.00679309</c:v>
                </c:pt>
                <c:pt idx="10">
                  <c:v>0.00680475</c:v>
                </c:pt>
                <c:pt idx="11">
                  <c:v>0.00681644</c:v>
                </c:pt>
                <c:pt idx="12">
                  <c:v>0.00682817</c:v>
                </c:pt>
                <c:pt idx="13">
                  <c:v>0.00683994</c:v>
                </c:pt>
                <c:pt idx="14">
                  <c:v>0.00685175</c:v>
                </c:pt>
                <c:pt idx="15">
                  <c:v>0.0068636</c:v>
                </c:pt>
                <c:pt idx="16">
                  <c:v>0.00687549</c:v>
                </c:pt>
                <c:pt idx="17">
                  <c:v>0.00688742</c:v>
                </c:pt>
                <c:pt idx="18">
                  <c:v>0.00689939</c:v>
                </c:pt>
                <c:pt idx="19">
                  <c:v>0.0069114</c:v>
                </c:pt>
                <c:pt idx="20">
                  <c:v>0.00692345</c:v>
                </c:pt>
                <c:pt idx="21">
                  <c:v>0.00693554</c:v>
                </c:pt>
                <c:pt idx="22">
                  <c:v>0.00694767</c:v>
                </c:pt>
                <c:pt idx="23">
                  <c:v>0.00695984</c:v>
                </c:pt>
                <c:pt idx="24">
                  <c:v>0.00697206</c:v>
                </c:pt>
                <c:pt idx="25">
                  <c:v>0.00698431</c:v>
                </c:pt>
                <c:pt idx="26">
                  <c:v>0.00699661</c:v>
                </c:pt>
                <c:pt idx="27">
                  <c:v>0.00700895</c:v>
                </c:pt>
                <c:pt idx="28">
                  <c:v>0.00702134</c:v>
                </c:pt>
                <c:pt idx="29">
                  <c:v>0.00703376</c:v>
                </c:pt>
                <c:pt idx="30">
                  <c:v>0.00704623</c:v>
                </c:pt>
                <c:pt idx="31">
                  <c:v>0.00705874</c:v>
                </c:pt>
                <c:pt idx="32">
                  <c:v>0.0070713</c:v>
                </c:pt>
                <c:pt idx="33">
                  <c:v>0.0070839</c:v>
                </c:pt>
                <c:pt idx="34">
                  <c:v>0.00709654</c:v>
                </c:pt>
                <c:pt idx="35">
                  <c:v>0.00710923</c:v>
                </c:pt>
                <c:pt idx="36">
                  <c:v>0.00712196</c:v>
                </c:pt>
                <c:pt idx="37">
                  <c:v>0.00713474</c:v>
                </c:pt>
                <c:pt idx="38">
                  <c:v>0.00714756</c:v>
                </c:pt>
                <c:pt idx="39">
                  <c:v>0.00716043</c:v>
                </c:pt>
                <c:pt idx="40">
                  <c:v>0.00717334</c:v>
                </c:pt>
                <c:pt idx="41">
                  <c:v>0.0071863</c:v>
                </c:pt>
                <c:pt idx="42">
                  <c:v>0.00719931</c:v>
                </c:pt>
                <c:pt idx="43">
                  <c:v>0.00721236</c:v>
                </c:pt>
                <c:pt idx="44">
                  <c:v>0.00722546</c:v>
                </c:pt>
                <c:pt idx="45">
                  <c:v>0.0072386</c:v>
                </c:pt>
                <c:pt idx="46">
                  <c:v>0.0072518</c:v>
                </c:pt>
                <c:pt idx="47">
                  <c:v>0.00726504</c:v>
                </c:pt>
                <c:pt idx="48">
                  <c:v>0.00727832</c:v>
                </c:pt>
                <c:pt idx="49">
                  <c:v>0.00729166</c:v>
                </c:pt>
                <c:pt idx="50">
                  <c:v>0.00730505</c:v>
                </c:pt>
                <c:pt idx="51">
                  <c:v>0.00731848</c:v>
                </c:pt>
                <c:pt idx="52">
                  <c:v>0.00733196</c:v>
                </c:pt>
                <c:pt idx="53">
                  <c:v>0.0073455</c:v>
                </c:pt>
                <c:pt idx="54">
                  <c:v>0.00735908</c:v>
                </c:pt>
                <c:pt idx="55">
                  <c:v>0.00737271</c:v>
                </c:pt>
                <c:pt idx="56">
                  <c:v>0.00738639</c:v>
                </c:pt>
                <c:pt idx="57">
                  <c:v>0.00740012</c:v>
                </c:pt>
                <c:pt idx="58">
                  <c:v>0.00741391</c:v>
                </c:pt>
                <c:pt idx="59">
                  <c:v>0.00742774</c:v>
                </c:pt>
                <c:pt idx="60">
                  <c:v>0.00744163</c:v>
                </c:pt>
                <c:pt idx="61">
                  <c:v>0.00745557</c:v>
                </c:pt>
                <c:pt idx="62">
                  <c:v>0.00746956</c:v>
                </c:pt>
                <c:pt idx="63">
                  <c:v>0.0074836</c:v>
                </c:pt>
                <c:pt idx="64">
                  <c:v>0.0074977</c:v>
                </c:pt>
                <c:pt idx="65">
                  <c:v>0.00751185</c:v>
                </c:pt>
                <c:pt idx="66">
                  <c:v>0.00752605</c:v>
                </c:pt>
                <c:pt idx="67">
                  <c:v>0.00754031</c:v>
                </c:pt>
                <c:pt idx="68">
                  <c:v>0.00755462</c:v>
                </c:pt>
                <c:pt idx="69">
                  <c:v>0.00756899</c:v>
                </c:pt>
                <c:pt idx="70">
                  <c:v>0.00758341</c:v>
                </c:pt>
                <c:pt idx="71">
                  <c:v>0.00759789</c:v>
                </c:pt>
                <c:pt idx="72">
                  <c:v>0.00761242</c:v>
                </c:pt>
                <c:pt idx="73">
                  <c:v>0.00762701</c:v>
                </c:pt>
                <c:pt idx="74">
                  <c:v>0.00764165</c:v>
                </c:pt>
                <c:pt idx="75">
                  <c:v>0.00765636</c:v>
                </c:pt>
                <c:pt idx="76">
                  <c:v>0.00767112</c:v>
                </c:pt>
                <c:pt idx="77">
                  <c:v>0.00768593</c:v>
                </c:pt>
                <c:pt idx="78">
                  <c:v>0.00770081</c:v>
                </c:pt>
                <c:pt idx="79">
                  <c:v>0.00771574</c:v>
                </c:pt>
                <c:pt idx="80">
                  <c:v>0.00773073</c:v>
                </c:pt>
                <c:pt idx="81">
                  <c:v>0.00774578</c:v>
                </c:pt>
                <c:pt idx="82">
                  <c:v>0.00776089</c:v>
                </c:pt>
                <c:pt idx="83">
                  <c:v>0.00777607</c:v>
                </c:pt>
                <c:pt idx="84">
                  <c:v>0.0077913</c:v>
                </c:pt>
                <c:pt idx="85">
                  <c:v>0.00780659</c:v>
                </c:pt>
                <c:pt idx="86">
                  <c:v>0.00782194</c:v>
                </c:pt>
                <c:pt idx="87">
                  <c:v>0.00783736</c:v>
                </c:pt>
                <c:pt idx="88">
                  <c:v>0.00785283</c:v>
                </c:pt>
                <c:pt idx="89">
                  <c:v>0.00786837</c:v>
                </c:pt>
                <c:pt idx="90">
                  <c:v>0.00788398</c:v>
                </c:pt>
                <c:pt idx="91">
                  <c:v>0.00789964</c:v>
                </c:pt>
                <c:pt idx="92">
                  <c:v>0.00791537</c:v>
                </c:pt>
                <c:pt idx="93">
                  <c:v>0.00793117</c:v>
                </c:pt>
                <c:pt idx="94">
                  <c:v>0.00794702</c:v>
                </c:pt>
                <c:pt idx="95">
                  <c:v>0.00796295</c:v>
                </c:pt>
                <c:pt idx="96">
                  <c:v>0.00797894</c:v>
                </c:pt>
                <c:pt idx="97">
                  <c:v>0.00799499</c:v>
                </c:pt>
                <c:pt idx="98">
                  <c:v>0.00801112</c:v>
                </c:pt>
                <c:pt idx="99">
                  <c:v>0.00802731</c:v>
                </c:pt>
                <c:pt idx="100">
                  <c:v>0.00804356</c:v>
                </c:pt>
                <c:pt idx="101">
                  <c:v>0.00805989</c:v>
                </c:pt>
                <c:pt idx="102">
                  <c:v>0.00807628</c:v>
                </c:pt>
                <c:pt idx="103">
                  <c:v>0.00809274</c:v>
                </c:pt>
                <c:pt idx="104">
                  <c:v>0.00810927</c:v>
                </c:pt>
                <c:pt idx="105">
                  <c:v>0.00812588</c:v>
                </c:pt>
                <c:pt idx="106">
                  <c:v>0.00814255</c:v>
                </c:pt>
                <c:pt idx="107">
                  <c:v>0.00815929</c:v>
                </c:pt>
                <c:pt idx="108">
                  <c:v>0.00817611</c:v>
                </c:pt>
                <c:pt idx="109">
                  <c:v>0.00819299</c:v>
                </c:pt>
                <c:pt idx="110">
                  <c:v>0.00820995</c:v>
                </c:pt>
                <c:pt idx="111">
                  <c:v>0.00822698</c:v>
                </c:pt>
                <c:pt idx="112">
                  <c:v>0.00824409</c:v>
                </c:pt>
                <c:pt idx="113">
                  <c:v>0.00826127</c:v>
                </c:pt>
                <c:pt idx="114">
                  <c:v>0.00827853</c:v>
                </c:pt>
                <c:pt idx="115">
                  <c:v>0.00829586</c:v>
                </c:pt>
                <c:pt idx="116">
                  <c:v>0.00831326</c:v>
                </c:pt>
                <c:pt idx="117">
                  <c:v>0.00833075</c:v>
                </c:pt>
                <c:pt idx="118">
                  <c:v>0.00834831</c:v>
                </c:pt>
                <c:pt idx="119">
                  <c:v>0.00836594</c:v>
                </c:pt>
                <c:pt idx="120">
                  <c:v>0.00838366</c:v>
                </c:pt>
                <c:pt idx="121">
                  <c:v>0.00840145</c:v>
                </c:pt>
                <c:pt idx="122">
                  <c:v>0.00841933</c:v>
                </c:pt>
                <c:pt idx="123">
                  <c:v>0.00843728</c:v>
                </c:pt>
                <c:pt idx="124">
                  <c:v>0.00845532</c:v>
                </c:pt>
                <c:pt idx="125">
                  <c:v>0.00847343</c:v>
                </c:pt>
                <c:pt idx="126">
                  <c:v>0.00849163</c:v>
                </c:pt>
                <c:pt idx="127">
                  <c:v>0.00850991</c:v>
                </c:pt>
                <c:pt idx="128">
                  <c:v>0.00852828</c:v>
                </c:pt>
                <c:pt idx="129">
                  <c:v>0.00854672</c:v>
                </c:pt>
                <c:pt idx="130">
                  <c:v>0.00856526</c:v>
                </c:pt>
                <c:pt idx="131">
                  <c:v>0.00858387</c:v>
                </c:pt>
                <c:pt idx="132">
                  <c:v>0.00860258</c:v>
                </c:pt>
                <c:pt idx="133">
                  <c:v>0.00862137</c:v>
                </c:pt>
                <c:pt idx="134">
                  <c:v>0.00864024</c:v>
                </c:pt>
                <c:pt idx="135">
                  <c:v>0.00865921</c:v>
                </c:pt>
                <c:pt idx="136">
                  <c:v>0.00867826</c:v>
                </c:pt>
                <c:pt idx="137">
                  <c:v>0.0086974</c:v>
                </c:pt>
                <c:pt idx="138">
                  <c:v>0.00871664</c:v>
                </c:pt>
                <c:pt idx="139">
                  <c:v>0.00873596</c:v>
                </c:pt>
                <c:pt idx="140">
                  <c:v>0.00875538</c:v>
                </c:pt>
                <c:pt idx="141">
                  <c:v>0.00877488</c:v>
                </c:pt>
                <c:pt idx="142">
                  <c:v>0.00879448</c:v>
                </c:pt>
                <c:pt idx="143">
                  <c:v>0.00881418</c:v>
                </c:pt>
                <c:pt idx="144">
                  <c:v>0.00883397</c:v>
                </c:pt>
                <c:pt idx="145">
                  <c:v>0.00885385</c:v>
                </c:pt>
                <c:pt idx="146">
                  <c:v>0.00887383</c:v>
                </c:pt>
                <c:pt idx="147">
                  <c:v>0.00889391</c:v>
                </c:pt>
                <c:pt idx="148">
                  <c:v>0.00891409</c:v>
                </c:pt>
                <c:pt idx="149">
                  <c:v>0.00893436</c:v>
                </c:pt>
                <c:pt idx="150">
                  <c:v>0.00895473</c:v>
                </c:pt>
                <c:pt idx="151">
                  <c:v>0.00897521</c:v>
                </c:pt>
                <c:pt idx="152">
                  <c:v>0.00899578</c:v>
                </c:pt>
                <c:pt idx="153">
                  <c:v>0.00901646</c:v>
                </c:pt>
                <c:pt idx="154">
                  <c:v>0.00903724</c:v>
                </c:pt>
                <c:pt idx="155">
                  <c:v>0.00905812</c:v>
                </c:pt>
                <c:pt idx="156">
                  <c:v>0.00907911</c:v>
                </c:pt>
                <c:pt idx="157">
                  <c:v>0.0091002</c:v>
                </c:pt>
                <c:pt idx="158">
                  <c:v>0.0091214</c:v>
                </c:pt>
                <c:pt idx="159">
                  <c:v>0.00914271</c:v>
                </c:pt>
                <c:pt idx="160">
                  <c:v>0.00916412</c:v>
                </c:pt>
                <c:pt idx="161">
                  <c:v>0.00918565</c:v>
                </c:pt>
                <c:pt idx="162">
                  <c:v>0.00920728</c:v>
                </c:pt>
                <c:pt idx="163">
                  <c:v>0.00922903</c:v>
                </c:pt>
                <c:pt idx="164">
                  <c:v>0.00925089</c:v>
                </c:pt>
                <c:pt idx="165">
                  <c:v>0.00927286</c:v>
                </c:pt>
                <c:pt idx="166">
                  <c:v>0.00929495</c:v>
                </c:pt>
                <c:pt idx="167">
                  <c:v>0.00931715</c:v>
                </c:pt>
                <c:pt idx="168">
                  <c:v>0.00933947</c:v>
                </c:pt>
                <c:pt idx="169">
                  <c:v>0.0093619</c:v>
                </c:pt>
                <c:pt idx="170">
                  <c:v>0.00938445</c:v>
                </c:pt>
                <c:pt idx="171">
                  <c:v>0.00940712</c:v>
                </c:pt>
                <c:pt idx="172">
                  <c:v>0.00942992</c:v>
                </c:pt>
                <c:pt idx="173">
                  <c:v>0.00945283</c:v>
                </c:pt>
                <c:pt idx="174">
                  <c:v>0.00947587</c:v>
                </c:pt>
                <c:pt idx="175">
                  <c:v>0.00949903</c:v>
                </c:pt>
                <c:pt idx="176">
                  <c:v>0.00952232</c:v>
                </c:pt>
                <c:pt idx="177">
                  <c:v>0.00954573</c:v>
                </c:pt>
                <c:pt idx="178">
                  <c:v>0.00956927</c:v>
                </c:pt>
                <c:pt idx="179">
                  <c:v>0.00959294</c:v>
                </c:pt>
                <c:pt idx="180">
                  <c:v>0.00961673</c:v>
                </c:pt>
                <c:pt idx="181">
                  <c:v>0.00964066</c:v>
                </c:pt>
                <c:pt idx="182">
                  <c:v>0.00966472</c:v>
                </c:pt>
                <c:pt idx="183">
                  <c:v>0.00968892</c:v>
                </c:pt>
                <c:pt idx="184">
                  <c:v>0.00971325</c:v>
                </c:pt>
                <c:pt idx="185">
                  <c:v>0.00973771</c:v>
                </c:pt>
                <c:pt idx="186">
                  <c:v>0.00976232</c:v>
                </c:pt>
                <c:pt idx="187">
                  <c:v>0.00978706</c:v>
                </c:pt>
                <c:pt idx="188">
                  <c:v>0.00981194</c:v>
                </c:pt>
                <c:pt idx="189">
                  <c:v>0.00983696</c:v>
                </c:pt>
                <c:pt idx="190">
                  <c:v>0.00986213</c:v>
                </c:pt>
                <c:pt idx="191">
                  <c:v>0.00988744</c:v>
                </c:pt>
                <c:pt idx="192">
                  <c:v>0.00991289</c:v>
                </c:pt>
                <c:pt idx="193">
                  <c:v>0.0099385</c:v>
                </c:pt>
                <c:pt idx="194">
                  <c:v>0.00996425</c:v>
                </c:pt>
                <c:pt idx="195">
                  <c:v>0.00999015</c:v>
                </c:pt>
                <c:pt idx="196">
                  <c:v>0.0100162</c:v>
                </c:pt>
                <c:pt idx="197">
                  <c:v>0.0100424</c:v>
                </c:pt>
                <c:pt idx="198">
                  <c:v>0.0100688</c:v>
                </c:pt>
                <c:pt idx="199">
                  <c:v>0.0100953</c:v>
                </c:pt>
                <c:pt idx="200">
                  <c:v>0.010122</c:v>
                </c:pt>
                <c:pt idx="201">
                  <c:v>0.0101488</c:v>
                </c:pt>
                <c:pt idx="202">
                  <c:v>0.0101758</c:v>
                </c:pt>
                <c:pt idx="203">
                  <c:v>0.0102029</c:v>
                </c:pt>
                <c:pt idx="204">
                  <c:v>0.0102303</c:v>
                </c:pt>
                <c:pt idx="205">
                  <c:v>0.0102577</c:v>
                </c:pt>
                <c:pt idx="206">
                  <c:v>0.0102854</c:v>
                </c:pt>
                <c:pt idx="207">
                  <c:v>0.0103132</c:v>
                </c:pt>
                <c:pt idx="208">
                  <c:v>0.0103412</c:v>
                </c:pt>
                <c:pt idx="209">
                  <c:v>0.0103694</c:v>
                </c:pt>
                <c:pt idx="210">
                  <c:v>0.0103977</c:v>
                </c:pt>
                <c:pt idx="211">
                  <c:v>0.0104262</c:v>
                </c:pt>
                <c:pt idx="212">
                  <c:v>0.0104549</c:v>
                </c:pt>
                <c:pt idx="213">
                  <c:v>0.0104838</c:v>
                </c:pt>
                <c:pt idx="214">
                  <c:v>0.0105129</c:v>
                </c:pt>
                <c:pt idx="215">
                  <c:v>0.0105421</c:v>
                </c:pt>
                <c:pt idx="216">
                  <c:v>0.0105715</c:v>
                </c:pt>
                <c:pt idx="217">
                  <c:v>0.0106012</c:v>
                </c:pt>
                <c:pt idx="218">
                  <c:v>0.010631</c:v>
                </c:pt>
                <c:pt idx="219">
                  <c:v>0.010661</c:v>
                </c:pt>
                <c:pt idx="220">
                  <c:v>0.0106912</c:v>
                </c:pt>
                <c:pt idx="221">
                  <c:v>0.0107216</c:v>
                </c:pt>
                <c:pt idx="222">
                  <c:v>0.0107522</c:v>
                </c:pt>
                <c:pt idx="223">
                  <c:v>0.0107829</c:v>
                </c:pt>
                <c:pt idx="224">
                  <c:v>0.0108139</c:v>
                </c:pt>
                <c:pt idx="225">
                  <c:v>0.0108451</c:v>
                </c:pt>
                <c:pt idx="226">
                  <c:v>0.0108766</c:v>
                </c:pt>
                <c:pt idx="227">
                  <c:v>0.0109082</c:v>
                </c:pt>
                <c:pt idx="228">
                  <c:v>0.01094</c:v>
                </c:pt>
                <c:pt idx="229">
                  <c:v>0.0109721</c:v>
                </c:pt>
                <c:pt idx="230">
                  <c:v>0.0110043</c:v>
                </c:pt>
                <c:pt idx="231">
                  <c:v>0.0110368</c:v>
                </c:pt>
                <c:pt idx="232">
                  <c:v>0.0110695</c:v>
                </c:pt>
                <c:pt idx="233">
                  <c:v>0.0111024</c:v>
                </c:pt>
                <c:pt idx="234">
                  <c:v>0.0111356</c:v>
                </c:pt>
                <c:pt idx="235">
                  <c:v>0.011169</c:v>
                </c:pt>
                <c:pt idx="236">
                  <c:v>0.0112026</c:v>
                </c:pt>
                <c:pt idx="237">
                  <c:v>0.0112365</c:v>
                </c:pt>
                <c:pt idx="238">
                  <c:v>0.0112706</c:v>
                </c:pt>
                <c:pt idx="239">
                  <c:v>0.0113049</c:v>
                </c:pt>
                <c:pt idx="240">
                  <c:v>0.0113395</c:v>
                </c:pt>
                <c:pt idx="241">
                  <c:v>0.0113743</c:v>
                </c:pt>
                <c:pt idx="242">
                  <c:v>0.0114094</c:v>
                </c:pt>
                <c:pt idx="243">
                  <c:v>0.0114448</c:v>
                </c:pt>
                <c:pt idx="244">
                  <c:v>0.0114804</c:v>
                </c:pt>
                <c:pt idx="245">
                  <c:v>0.0115162</c:v>
                </c:pt>
                <c:pt idx="246">
                  <c:v>0.0115523</c:v>
                </c:pt>
                <c:pt idx="247">
                  <c:v>0.0115887</c:v>
                </c:pt>
                <c:pt idx="248">
                  <c:v>0.0116254</c:v>
                </c:pt>
                <c:pt idx="249">
                  <c:v>0.0116623</c:v>
                </c:pt>
                <c:pt idx="250">
                  <c:v>0.0116995</c:v>
                </c:pt>
                <c:pt idx="251">
                  <c:v>0.011737</c:v>
                </c:pt>
                <c:pt idx="252">
                  <c:v>0.0117747</c:v>
                </c:pt>
                <c:pt idx="253">
                  <c:v>0.0118128</c:v>
                </c:pt>
                <c:pt idx="254">
                  <c:v>0.0118511</c:v>
                </c:pt>
                <c:pt idx="255">
                  <c:v>0.0118897</c:v>
                </c:pt>
                <c:pt idx="256">
                  <c:v>0.0119287</c:v>
                </c:pt>
                <c:pt idx="257">
                  <c:v>0.0119679</c:v>
                </c:pt>
                <c:pt idx="258">
                  <c:v>0.0120074</c:v>
                </c:pt>
                <c:pt idx="259">
                  <c:v>0.0120473</c:v>
                </c:pt>
                <c:pt idx="260">
                  <c:v>0.0120875</c:v>
                </c:pt>
                <c:pt idx="261">
                  <c:v>0.0121279</c:v>
                </c:pt>
                <c:pt idx="262">
                  <c:v>0.0121687</c:v>
                </c:pt>
                <c:pt idx="263">
                  <c:v>0.0122099</c:v>
                </c:pt>
                <c:pt idx="264">
                  <c:v>0.0122513</c:v>
                </c:pt>
                <c:pt idx="265">
                  <c:v>0.0122931</c:v>
                </c:pt>
                <c:pt idx="266">
                  <c:v>0.0123352</c:v>
                </c:pt>
                <c:pt idx="267">
                  <c:v>0.0123777</c:v>
                </c:pt>
                <c:pt idx="268">
                  <c:v>0.0124206</c:v>
                </c:pt>
                <c:pt idx="269">
                  <c:v>0.0124637</c:v>
                </c:pt>
                <c:pt idx="270">
                  <c:v>0.0125073</c:v>
                </c:pt>
                <c:pt idx="271">
                  <c:v>0.0125512</c:v>
                </c:pt>
                <c:pt idx="272">
                  <c:v>0.0125954</c:v>
                </c:pt>
                <c:pt idx="273">
                  <c:v>0.0126401</c:v>
                </c:pt>
                <c:pt idx="274">
                  <c:v>0.0126851</c:v>
                </c:pt>
                <c:pt idx="275">
                  <c:v>0.0127305</c:v>
                </c:pt>
                <c:pt idx="276">
                  <c:v>0.0127763</c:v>
                </c:pt>
                <c:pt idx="277">
                  <c:v>0.0128225</c:v>
                </c:pt>
                <c:pt idx="278">
                  <c:v>0.0128691</c:v>
                </c:pt>
                <c:pt idx="279">
                  <c:v>0.0129161</c:v>
                </c:pt>
                <c:pt idx="280">
                  <c:v>0.0129635</c:v>
                </c:pt>
                <c:pt idx="281">
                  <c:v>0.0130113</c:v>
                </c:pt>
                <c:pt idx="282">
                  <c:v>0.0130595</c:v>
                </c:pt>
                <c:pt idx="283">
                  <c:v>0.0131082</c:v>
                </c:pt>
                <c:pt idx="284">
                  <c:v>0.0131573</c:v>
                </c:pt>
                <c:pt idx="285">
                  <c:v>0.0132069</c:v>
                </c:pt>
                <c:pt idx="286">
                  <c:v>0.0132569</c:v>
                </c:pt>
                <c:pt idx="287">
                  <c:v>0.0133074</c:v>
                </c:pt>
                <c:pt idx="288">
                  <c:v>0.0133583</c:v>
                </c:pt>
                <c:pt idx="289">
                  <c:v>0.0134097</c:v>
                </c:pt>
                <c:pt idx="290">
                  <c:v>0.0134616</c:v>
                </c:pt>
                <c:pt idx="291">
                  <c:v>0.0135139</c:v>
                </c:pt>
                <c:pt idx="292">
                  <c:v>0.0135668</c:v>
                </c:pt>
                <c:pt idx="293">
                  <c:v>0.0136201</c:v>
                </c:pt>
                <c:pt idx="294">
                  <c:v>0.013674</c:v>
                </c:pt>
                <c:pt idx="295">
                  <c:v>0.0137283</c:v>
                </c:pt>
                <c:pt idx="296">
                  <c:v>0.0137832</c:v>
                </c:pt>
                <c:pt idx="297">
                  <c:v>0.0138386</c:v>
                </c:pt>
                <c:pt idx="298">
                  <c:v>0.0138946</c:v>
                </c:pt>
                <c:pt idx="299">
                  <c:v>0.0139511</c:v>
                </c:pt>
                <c:pt idx="300">
                  <c:v>0.0140082</c:v>
                </c:pt>
                <c:pt idx="301">
                  <c:v>0.0140658</c:v>
                </c:pt>
                <c:pt idx="302">
                  <c:v>0.014124</c:v>
                </c:pt>
                <c:pt idx="303">
                  <c:v>0.0141828</c:v>
                </c:pt>
                <c:pt idx="304">
                  <c:v>0.0142422</c:v>
                </c:pt>
                <c:pt idx="305">
                  <c:v>0.0143021</c:v>
                </c:pt>
                <c:pt idx="306">
                  <c:v>0.0143627</c:v>
                </c:pt>
                <c:pt idx="307">
                  <c:v>0.0144239</c:v>
                </c:pt>
                <c:pt idx="308">
                  <c:v>0.0144858</c:v>
                </c:pt>
                <c:pt idx="309">
                  <c:v>0.0145483</c:v>
                </c:pt>
                <c:pt idx="310">
                  <c:v>0.0146114</c:v>
                </c:pt>
                <c:pt idx="311">
                  <c:v>0.0146752</c:v>
                </c:pt>
                <c:pt idx="312">
                  <c:v>0.0147397</c:v>
                </c:pt>
                <c:pt idx="313">
                  <c:v>0.0148049</c:v>
                </c:pt>
                <c:pt idx="314">
                  <c:v>0.0148708</c:v>
                </c:pt>
                <c:pt idx="315">
                  <c:v>0.0149373</c:v>
                </c:pt>
                <c:pt idx="316">
                  <c:v>0.0150046</c:v>
                </c:pt>
                <c:pt idx="317">
                  <c:v>0.0150727</c:v>
                </c:pt>
                <c:pt idx="318">
                  <c:v>0.0151415</c:v>
                </c:pt>
                <c:pt idx="319">
                  <c:v>0.015211</c:v>
                </c:pt>
                <c:pt idx="320">
                  <c:v>0.0152813</c:v>
                </c:pt>
                <c:pt idx="321">
                  <c:v>0.0153525</c:v>
                </c:pt>
                <c:pt idx="322">
                  <c:v>0.0154244</c:v>
                </c:pt>
                <c:pt idx="323">
                  <c:v>0.0154971</c:v>
                </c:pt>
                <c:pt idx="324">
                  <c:v>0.0155707</c:v>
                </c:pt>
                <c:pt idx="325">
                  <c:v>0.0156451</c:v>
                </c:pt>
                <c:pt idx="326">
                  <c:v>0.0157204</c:v>
                </c:pt>
                <c:pt idx="327">
                  <c:v>0.0157965</c:v>
                </c:pt>
                <c:pt idx="328">
                  <c:v>0.0158736</c:v>
                </c:pt>
                <c:pt idx="329">
                  <c:v>0.0159515</c:v>
                </c:pt>
                <c:pt idx="330">
                  <c:v>0.0160304</c:v>
                </c:pt>
                <c:pt idx="331">
                  <c:v>0.0161102</c:v>
                </c:pt>
                <c:pt idx="332">
                  <c:v>0.016191</c:v>
                </c:pt>
                <c:pt idx="333">
                  <c:v>0.0162728</c:v>
                </c:pt>
                <c:pt idx="334">
                  <c:v>0.0163556</c:v>
                </c:pt>
                <c:pt idx="335">
                  <c:v>0.0164394</c:v>
                </c:pt>
                <c:pt idx="336">
                  <c:v>0.0165242</c:v>
                </c:pt>
                <c:pt idx="337">
                  <c:v>0.0166101</c:v>
                </c:pt>
                <c:pt idx="338">
                  <c:v>0.0166971</c:v>
                </c:pt>
                <c:pt idx="339">
                  <c:v>0.0167851</c:v>
                </c:pt>
                <c:pt idx="340">
                  <c:v>0.0168743</c:v>
                </c:pt>
                <c:pt idx="341">
                  <c:v>0.0169647</c:v>
                </c:pt>
                <c:pt idx="342">
                  <c:v>0.0170562</c:v>
                </c:pt>
                <c:pt idx="343">
                  <c:v>0.0171489</c:v>
                </c:pt>
                <c:pt idx="344">
                  <c:v>0.0172428</c:v>
                </c:pt>
                <c:pt idx="345">
                  <c:v>0.0173379</c:v>
                </c:pt>
                <c:pt idx="346">
                  <c:v>0.0174343</c:v>
                </c:pt>
                <c:pt idx="347">
                  <c:v>0.0175321</c:v>
                </c:pt>
                <c:pt idx="348">
                  <c:v>0.0176311</c:v>
                </c:pt>
                <c:pt idx="349">
                  <c:v>0.0177314</c:v>
                </c:pt>
                <c:pt idx="350">
                  <c:v>0.0178332</c:v>
                </c:pt>
                <c:pt idx="351">
                  <c:v>0.0179363</c:v>
                </c:pt>
                <c:pt idx="352">
                  <c:v>0.0180409</c:v>
                </c:pt>
                <c:pt idx="353">
                  <c:v>0.018147</c:v>
                </c:pt>
                <c:pt idx="354">
                  <c:v>0.0182545</c:v>
                </c:pt>
                <c:pt idx="355">
                  <c:v>0.0183635</c:v>
                </c:pt>
                <c:pt idx="356">
                  <c:v>0.0184742</c:v>
                </c:pt>
                <c:pt idx="357">
                  <c:v>0.0185864</c:v>
                </c:pt>
                <c:pt idx="358">
                  <c:v>0.0187002</c:v>
                </c:pt>
                <c:pt idx="359">
                  <c:v>0.0188157</c:v>
                </c:pt>
                <c:pt idx="360">
                  <c:v>0.0189329</c:v>
                </c:pt>
                <c:pt idx="361">
                  <c:v>0.0190519</c:v>
                </c:pt>
                <c:pt idx="362">
                  <c:v>0.0191726</c:v>
                </c:pt>
                <c:pt idx="363">
                  <c:v>0.0192951</c:v>
                </c:pt>
                <c:pt idx="364">
                  <c:v>0.0194195</c:v>
                </c:pt>
                <c:pt idx="365">
                  <c:v>0.0195459</c:v>
                </c:pt>
                <c:pt idx="366">
                  <c:v>0.0196741</c:v>
                </c:pt>
                <c:pt idx="367">
                  <c:v>0.0198044</c:v>
                </c:pt>
                <c:pt idx="368">
                  <c:v>0.0199366</c:v>
                </c:pt>
                <c:pt idx="369">
                  <c:v>0.020071</c:v>
                </c:pt>
                <c:pt idx="370">
                  <c:v>0.0202075</c:v>
                </c:pt>
                <c:pt idx="371">
                  <c:v>0.0203462</c:v>
                </c:pt>
                <c:pt idx="372">
                  <c:v>0.0204872</c:v>
                </c:pt>
                <c:pt idx="373">
                  <c:v>0.0206304</c:v>
                </c:pt>
                <c:pt idx="374">
                  <c:v>0.020776</c:v>
                </c:pt>
                <c:pt idx="375">
                  <c:v>0.020924</c:v>
                </c:pt>
                <c:pt idx="376">
                  <c:v>0.0210745</c:v>
                </c:pt>
                <c:pt idx="377">
                  <c:v>0.0212275</c:v>
                </c:pt>
                <c:pt idx="378">
                  <c:v>0.0213831</c:v>
                </c:pt>
                <c:pt idx="379">
                  <c:v>0.0215414</c:v>
                </c:pt>
                <c:pt idx="380">
                  <c:v>0.0217024</c:v>
                </c:pt>
                <c:pt idx="381">
                  <c:v>0.0218662</c:v>
                </c:pt>
                <c:pt idx="382">
                  <c:v>0.0220329</c:v>
                </c:pt>
                <c:pt idx="383">
                  <c:v>0.0222025</c:v>
                </c:pt>
                <c:pt idx="384">
                  <c:v>0.0223751</c:v>
                </c:pt>
                <c:pt idx="385">
                  <c:v>0.0225509</c:v>
                </c:pt>
                <c:pt idx="386">
                  <c:v>0.0227298</c:v>
                </c:pt>
                <c:pt idx="387">
                  <c:v>0.022912</c:v>
                </c:pt>
                <c:pt idx="388">
                  <c:v>0.0230975</c:v>
                </c:pt>
                <c:pt idx="389">
                  <c:v>0.0232865</c:v>
                </c:pt>
                <c:pt idx="390">
                  <c:v>0.0234791</c:v>
                </c:pt>
                <c:pt idx="391">
                  <c:v>0.0236753</c:v>
                </c:pt>
                <c:pt idx="392">
                  <c:v>0.0238752</c:v>
                </c:pt>
                <c:pt idx="393">
                  <c:v>0.024079</c:v>
                </c:pt>
                <c:pt idx="394">
                  <c:v>0.0242868</c:v>
                </c:pt>
                <c:pt idx="395">
                  <c:v>0.0244986</c:v>
                </c:pt>
                <c:pt idx="396">
                  <c:v>0.0247146</c:v>
                </c:pt>
                <c:pt idx="397">
                  <c:v>0.024935</c:v>
                </c:pt>
                <c:pt idx="398">
                  <c:v>0.0251597</c:v>
                </c:pt>
                <c:pt idx="399">
                  <c:v>0.025389</c:v>
                </c:pt>
                <c:pt idx="400">
                  <c:v>0.0256231</c:v>
                </c:pt>
                <c:pt idx="401">
                  <c:v>0.0258619</c:v>
                </c:pt>
                <c:pt idx="402">
                  <c:v>0.0261058</c:v>
                </c:pt>
                <c:pt idx="403">
                  <c:v>0.0263548</c:v>
                </c:pt>
                <c:pt idx="404">
                  <c:v>0.0266091</c:v>
                </c:pt>
                <c:pt idx="405">
                  <c:v>0.0268688</c:v>
                </c:pt>
                <c:pt idx="406">
                  <c:v>0.0271342</c:v>
                </c:pt>
                <c:pt idx="407">
                  <c:v>0.0274053</c:v>
                </c:pt>
                <c:pt idx="408">
                  <c:v>0.0276825</c:v>
                </c:pt>
                <c:pt idx="409">
                  <c:v>0.0279659</c:v>
                </c:pt>
                <c:pt idx="410">
                  <c:v>0.0282556</c:v>
                </c:pt>
                <c:pt idx="411">
                  <c:v>0.0285519</c:v>
                </c:pt>
                <c:pt idx="412">
                  <c:v>0.028855</c:v>
                </c:pt>
                <c:pt idx="413">
                  <c:v>0.0291651</c:v>
                </c:pt>
                <c:pt idx="414">
                  <c:v>0.0294825</c:v>
                </c:pt>
                <c:pt idx="415">
                  <c:v>0.0298074</c:v>
                </c:pt>
                <c:pt idx="416">
                  <c:v>0.03014</c:v>
                </c:pt>
                <c:pt idx="417">
                  <c:v>0.0304807</c:v>
                </c:pt>
                <c:pt idx="418">
                  <c:v>0.0308296</c:v>
                </c:pt>
                <c:pt idx="419">
                  <c:v>0.0311872</c:v>
                </c:pt>
                <c:pt idx="420">
                  <c:v>0.0315536</c:v>
                </c:pt>
                <c:pt idx="421">
                  <c:v>0.0319292</c:v>
                </c:pt>
                <c:pt idx="422">
                  <c:v>0.0323144</c:v>
                </c:pt>
                <c:pt idx="423">
                  <c:v>0.0327094</c:v>
                </c:pt>
                <c:pt idx="424">
                  <c:v>0.0331147</c:v>
                </c:pt>
                <c:pt idx="425">
                  <c:v>0.0335305</c:v>
                </c:pt>
                <c:pt idx="426">
                  <c:v>0.0339574</c:v>
                </c:pt>
                <c:pt idx="427">
                  <c:v>0.0343957</c:v>
                </c:pt>
                <c:pt idx="428">
                  <c:v>0.0348459</c:v>
                </c:pt>
                <c:pt idx="429">
                  <c:v>0.0353083</c:v>
                </c:pt>
                <c:pt idx="430">
                  <c:v>0.0357836</c:v>
                </c:pt>
                <c:pt idx="431">
                  <c:v>0.0362721</c:v>
                </c:pt>
                <c:pt idx="432">
                  <c:v>0.0367744</c:v>
                </c:pt>
                <c:pt idx="433">
                  <c:v>0.037291</c:v>
                </c:pt>
                <c:pt idx="434">
                  <c:v>0.0378226</c:v>
                </c:pt>
                <c:pt idx="435">
                  <c:v>0.0383698</c:v>
                </c:pt>
                <c:pt idx="436">
                  <c:v>0.0389331</c:v>
                </c:pt>
                <c:pt idx="437">
                  <c:v>0.0395132</c:v>
                </c:pt>
                <c:pt idx="438">
                  <c:v>0.0401109</c:v>
                </c:pt>
                <c:pt idx="439">
                  <c:v>0.0407269</c:v>
                </c:pt>
                <c:pt idx="440">
                  <c:v>0.041362</c:v>
                </c:pt>
                <c:pt idx="441">
                  <c:v>0.0420169</c:v>
                </c:pt>
                <c:pt idx="442">
                  <c:v>0.0426927</c:v>
                </c:pt>
                <c:pt idx="443">
                  <c:v>0.0433902</c:v>
                </c:pt>
                <c:pt idx="444">
                  <c:v>0.0441103</c:v>
                </c:pt>
                <c:pt idx="445">
                  <c:v>0.0448541</c:v>
                </c:pt>
                <c:pt idx="446">
                  <c:v>0.0456228</c:v>
                </c:pt>
                <c:pt idx="447">
                  <c:v>0.0464174</c:v>
                </c:pt>
                <c:pt idx="448">
                  <c:v>0.0472391</c:v>
                </c:pt>
                <c:pt idx="449">
                  <c:v>0.0480893</c:v>
                </c:pt>
                <c:pt idx="450">
                  <c:v>0.0489693</c:v>
                </c:pt>
                <c:pt idx="451">
                  <c:v>0.0498806</c:v>
                </c:pt>
                <c:pt idx="452">
                  <c:v>0.0508248</c:v>
                </c:pt>
                <c:pt idx="453">
                  <c:v>0.0518033</c:v>
                </c:pt>
                <c:pt idx="454">
                  <c:v>0.0528181</c:v>
                </c:pt>
                <c:pt idx="455">
                  <c:v>0.053871</c:v>
                </c:pt>
                <c:pt idx="456">
                  <c:v>0.0549639</c:v>
                </c:pt>
                <c:pt idx="457">
                  <c:v>0.0560989</c:v>
                </c:pt>
                <c:pt idx="458">
                  <c:v>0.0572783</c:v>
                </c:pt>
                <c:pt idx="459">
                  <c:v>0.0585045</c:v>
                </c:pt>
                <c:pt idx="460">
                  <c:v>0.0597801</c:v>
                </c:pt>
                <c:pt idx="461">
                  <c:v>0.0611077</c:v>
                </c:pt>
                <c:pt idx="462">
                  <c:v>0.0624903</c:v>
                </c:pt>
                <c:pt idx="463">
                  <c:v>0.0639312</c:v>
                </c:pt>
                <c:pt idx="464">
                  <c:v>0.0654335</c:v>
                </c:pt>
                <c:pt idx="465">
                  <c:v>0.067001</c:v>
                </c:pt>
                <c:pt idx="466">
                  <c:v>0.0686376</c:v>
                </c:pt>
                <c:pt idx="467">
                  <c:v>0.0703473</c:v>
                </c:pt>
                <c:pt idx="468">
                  <c:v>0.0721348</c:v>
                </c:pt>
                <c:pt idx="469">
                  <c:v>0.0740049</c:v>
                </c:pt>
                <c:pt idx="470">
                  <c:v>0.0759628</c:v>
                </c:pt>
                <c:pt idx="471">
                  <c:v>0.0780141</c:v>
                </c:pt>
                <c:pt idx="472">
                  <c:v>0.0801651</c:v>
                </c:pt>
                <c:pt idx="473">
                  <c:v>0.0824222</c:v>
                </c:pt>
                <c:pt idx="474">
                  <c:v>0.0847928</c:v>
                </c:pt>
                <c:pt idx="475">
                  <c:v>0.0872846</c:v>
                </c:pt>
                <c:pt idx="476">
                  <c:v>0.0899061</c:v>
                </c:pt>
                <c:pt idx="477">
                  <c:v>0.0926666</c:v>
                </c:pt>
                <c:pt idx="478">
                  <c:v>0.095576</c:v>
                </c:pt>
                <c:pt idx="479">
                  <c:v>0.0986455</c:v>
                </c:pt>
                <c:pt idx="480">
                  <c:v>0.101887</c:v>
                </c:pt>
                <c:pt idx="481">
                  <c:v>0.105314</c:v>
                </c:pt>
                <c:pt idx="482">
                  <c:v>0.10894</c:v>
                </c:pt>
                <c:pt idx="483">
                  <c:v>0.112782</c:v>
                </c:pt>
                <c:pt idx="484">
                  <c:v>0.116858</c:v>
                </c:pt>
                <c:pt idx="485">
                  <c:v>0.121185</c:v>
                </c:pt>
                <c:pt idx="486">
                  <c:v>0.125786</c:v>
                </c:pt>
                <c:pt idx="487">
                  <c:v>0.130685</c:v>
                </c:pt>
                <c:pt idx="488">
                  <c:v>0.135907</c:v>
                </c:pt>
                <c:pt idx="489">
                  <c:v>0.141482</c:v>
                </c:pt>
                <c:pt idx="490">
                  <c:v>0.147442</c:v>
                </c:pt>
                <c:pt idx="491">
                  <c:v>0.153823</c:v>
                </c:pt>
                <c:pt idx="492">
                  <c:v>0.160667</c:v>
                </c:pt>
                <c:pt idx="493">
                  <c:v>0.168018</c:v>
                </c:pt>
                <c:pt idx="494">
                  <c:v>0.175927</c:v>
                </c:pt>
                <c:pt idx="495">
                  <c:v>0.184453</c:v>
                </c:pt>
                <c:pt idx="496">
                  <c:v>0.193662</c:v>
                </c:pt>
                <c:pt idx="497">
                  <c:v>0.203626</c:v>
                </c:pt>
                <c:pt idx="498">
                  <c:v>0.214432</c:v>
                </c:pt>
                <c:pt idx="499">
                  <c:v>0.226174</c:v>
                </c:pt>
                <c:pt idx="500">
                  <c:v>0.238964</c:v>
                </c:pt>
                <c:pt idx="501">
                  <c:v>0.252929</c:v>
                </c:pt>
                <c:pt idx="502">
                  <c:v>0.268216</c:v>
                </c:pt>
                <c:pt idx="503">
                  <c:v>0.284994</c:v>
                </c:pt>
                <c:pt idx="504">
                  <c:v>0.303464</c:v>
                </c:pt>
                <c:pt idx="505">
                  <c:v>0.323858</c:v>
                </c:pt>
                <c:pt idx="506">
                  <c:v>0.346456</c:v>
                </c:pt>
                <c:pt idx="507">
                  <c:v>0.371595</c:v>
                </c:pt>
                <c:pt idx="508">
                  <c:v>0.399694</c:v>
                </c:pt>
                <c:pt idx="509">
                  <c:v>0.431287</c:v>
                </c:pt>
                <c:pt idx="510">
                  <c:v>0.467083</c:v>
                </c:pt>
                <c:pt idx="511">
                  <c:v>0.508053</c:v>
                </c:pt>
                <c:pt idx="512">
                  <c:v>0.555578</c:v>
                </c:pt>
                <c:pt idx="513">
                  <c:v>0.611658</c:v>
                </c:pt>
                <c:pt idx="514">
                  <c:v>0.679218</c:v>
                </c:pt>
                <c:pt idx="515">
                  <c:v>0.762505</c:v>
                </c:pt>
                <c:pt idx="516">
                  <c:v>0.867578</c:v>
                </c:pt>
                <c:pt idx="517">
                  <c:v>1.00283</c:v>
                </c:pt>
                <c:pt idx="518">
                  <c:v>1.17946</c:v>
                </c:pt>
                <c:pt idx="519">
                  <c:v>1.4117</c:v>
                </c:pt>
                <c:pt idx="520">
                  <c:v>1.71669</c:v>
                </c:pt>
                <c:pt idx="521">
                  <c:v>2.11363</c:v>
                </c:pt>
                <c:pt idx="522">
                  <c:v>2.62228</c:v>
                </c:pt>
                <c:pt idx="523">
                  <c:v>3.2605</c:v>
                </c:pt>
                <c:pt idx="524">
                  <c:v>4.04112</c:v>
                </c:pt>
                <c:pt idx="525">
                  <c:v>4.9682</c:v>
                </c:pt>
                <c:pt idx="526">
                  <c:v>6.03294</c:v>
                </c:pt>
                <c:pt idx="527">
                  <c:v>7.20896</c:v>
                </c:pt>
                <c:pt idx="528">
                  <c:v>8.44666</c:v>
                </c:pt>
                <c:pt idx="529">
                  <c:v>9.66674</c:v>
                </c:pt>
                <c:pt idx="530">
                  <c:v>10.7559</c:v>
                </c:pt>
                <c:pt idx="531">
                  <c:v>11.5744</c:v>
                </c:pt>
                <c:pt idx="532">
                  <c:v>11.9864</c:v>
                </c:pt>
                <c:pt idx="533">
                  <c:v>11.912</c:v>
                </c:pt>
                <c:pt idx="534">
                  <c:v>11.3663</c:v>
                </c:pt>
                <c:pt idx="535">
                  <c:v>10.4515</c:v>
                </c:pt>
                <c:pt idx="536">
                  <c:v>9.30937</c:v>
                </c:pt>
                <c:pt idx="537">
                  <c:v>8.07379</c:v>
                </c:pt>
                <c:pt idx="538">
                  <c:v>6.84785</c:v>
                </c:pt>
                <c:pt idx="539">
                  <c:v>5.70128</c:v>
                </c:pt>
                <c:pt idx="540">
                  <c:v>4.67605</c:v>
                </c:pt>
                <c:pt idx="541">
                  <c:v>3.79274</c:v>
                </c:pt>
                <c:pt idx="542">
                  <c:v>3.05583</c:v>
                </c:pt>
                <c:pt idx="543">
                  <c:v>2.45821</c:v>
                </c:pt>
                <c:pt idx="544">
                  <c:v>1.98518</c:v>
                </c:pt>
                <c:pt idx="545">
                  <c:v>1.61801</c:v>
                </c:pt>
                <c:pt idx="546">
                  <c:v>1.33689</c:v>
                </c:pt>
                <c:pt idx="547">
                  <c:v>1.12311</c:v>
                </c:pt>
                <c:pt idx="548">
                  <c:v>0.960363</c:v>
                </c:pt>
                <c:pt idx="549">
                  <c:v>0.835316</c:v>
                </c:pt>
                <c:pt idx="550">
                  <c:v>0.737658</c:v>
                </c:pt>
                <c:pt idx="551">
                  <c:v>0.659749</c:v>
                </c:pt>
                <c:pt idx="552">
                  <c:v>0.596127</c:v>
                </c:pt>
                <c:pt idx="553">
                  <c:v>0.542989</c:v>
                </c:pt>
                <c:pt idx="554">
                  <c:v>0.497726</c:v>
                </c:pt>
                <c:pt idx="555">
                  <c:v>0.45855</c:v>
                </c:pt>
                <c:pt idx="556">
                  <c:v>0.424223</c:v>
                </c:pt>
                <c:pt idx="557">
                  <c:v>0.393864</c:v>
                </c:pt>
                <c:pt idx="558">
                  <c:v>0.366823</c:v>
                </c:pt>
                <c:pt idx="559">
                  <c:v>0.342607</c:v>
                </c:pt>
                <c:pt idx="560">
                  <c:v>0.320824</c:v>
                </c:pt>
                <c:pt idx="561">
                  <c:v>0.301157</c:v>
                </c:pt>
                <c:pt idx="562">
                  <c:v>0.28334</c:v>
                </c:pt>
                <c:pt idx="563">
                  <c:v>0.267151</c:v>
                </c:pt>
                <c:pt idx="564">
                  <c:v>0.2524</c:v>
                </c:pt>
                <c:pt idx="565">
                  <c:v>0.238926</c:v>
                </c:pt>
                <c:pt idx="566">
                  <c:v>0.226586</c:v>
                </c:pt>
                <c:pt idx="567">
                  <c:v>0.21526</c:v>
                </c:pt>
                <c:pt idx="568">
                  <c:v>0.204842</c:v>
                </c:pt>
                <c:pt idx="569">
                  <c:v>0.195238</c:v>
                </c:pt>
                <c:pt idx="570">
                  <c:v>0.186367</c:v>
                </c:pt>
                <c:pt idx="571">
                  <c:v>0.178158</c:v>
                </c:pt>
                <c:pt idx="572">
                  <c:v>0.170549</c:v>
                </c:pt>
                <c:pt idx="573">
                  <c:v>0.163482</c:v>
                </c:pt>
                <c:pt idx="574">
                  <c:v>0.15691</c:v>
                </c:pt>
                <c:pt idx="575">
                  <c:v>0.150787</c:v>
                </c:pt>
                <c:pt idx="576">
                  <c:v>0.145075</c:v>
                </c:pt>
                <c:pt idx="577">
                  <c:v>0.139739</c:v>
                </c:pt>
                <c:pt idx="578">
                  <c:v>0.134746</c:v>
                </c:pt>
                <c:pt idx="579">
                  <c:v>0.13007</c:v>
                </c:pt>
                <c:pt idx="580">
                  <c:v>0.125684</c:v>
                </c:pt>
                <c:pt idx="581">
                  <c:v>0.121566</c:v>
                </c:pt>
                <c:pt idx="582">
                  <c:v>0.117695</c:v>
                </c:pt>
                <c:pt idx="583">
                  <c:v>0.114053</c:v>
                </c:pt>
                <c:pt idx="584">
                  <c:v>0.110621</c:v>
                </c:pt>
                <c:pt idx="585">
                  <c:v>0.107386</c:v>
                </c:pt>
                <c:pt idx="586">
                  <c:v>0.104332</c:v>
                </c:pt>
                <c:pt idx="587">
                  <c:v>0.101448</c:v>
                </c:pt>
                <c:pt idx="588">
                  <c:v>0.0987208</c:v>
                </c:pt>
                <c:pt idx="589">
                  <c:v>0.0961404</c:v>
                </c:pt>
                <c:pt idx="590">
                  <c:v>0.0936968</c:v>
                </c:pt>
                <c:pt idx="591">
                  <c:v>0.0913812</c:v>
                </c:pt>
                <c:pt idx="592">
                  <c:v>0.0891851</c:v>
                </c:pt>
                <c:pt idx="593">
                  <c:v>0.0871011</c:v>
                </c:pt>
                <c:pt idx="594">
                  <c:v>0.0851222</c:v>
                </c:pt>
                <c:pt idx="595">
                  <c:v>0.0832419</c:v>
                </c:pt>
                <c:pt idx="596">
                  <c:v>0.0814542</c:v>
                </c:pt>
                <c:pt idx="597">
                  <c:v>0.0797536</c:v>
                </c:pt>
                <c:pt idx="598">
                  <c:v>0.0781351</c:v>
                </c:pt>
                <c:pt idx="599">
                  <c:v>0.0765939</c:v>
                </c:pt>
                <c:pt idx="600">
                  <c:v>0.0751257</c:v>
                </c:pt>
                <c:pt idx="601">
                  <c:v>0.0737263</c:v>
                </c:pt>
                <c:pt idx="602">
                  <c:v>0.0723921</c:v>
                </c:pt>
                <c:pt idx="603">
                  <c:v>0.0711194</c:v>
                </c:pt>
                <c:pt idx="604">
                  <c:v>0.0699051</c:v>
                </c:pt>
                <c:pt idx="605">
                  <c:v>0.068746</c:v>
                </c:pt>
                <c:pt idx="606">
                  <c:v>0.0676393</c:v>
                </c:pt>
                <c:pt idx="607">
                  <c:v>0.0665824</c:v>
                </c:pt>
                <c:pt idx="608">
                  <c:v>0.0655728</c:v>
                </c:pt>
                <c:pt idx="609">
                  <c:v>0.0646081</c:v>
                </c:pt>
                <c:pt idx="610">
                  <c:v>0.0636863</c:v>
                </c:pt>
                <c:pt idx="611">
                  <c:v>0.0628052</c:v>
                </c:pt>
                <c:pt idx="612">
                  <c:v>0.0619629</c:v>
                </c:pt>
                <c:pt idx="613">
                  <c:v>0.0611577</c:v>
                </c:pt>
                <c:pt idx="614">
                  <c:v>0.0603879</c:v>
                </c:pt>
                <c:pt idx="615">
                  <c:v>0.059652</c:v>
                </c:pt>
                <c:pt idx="616">
                  <c:v>0.0589483</c:v>
                </c:pt>
                <c:pt idx="617">
                  <c:v>0.0582756</c:v>
                </c:pt>
                <c:pt idx="618">
                  <c:v>0.0576326</c:v>
                </c:pt>
                <c:pt idx="619">
                  <c:v>0.0570179</c:v>
                </c:pt>
                <c:pt idx="620">
                  <c:v>0.0564305</c:v>
                </c:pt>
                <c:pt idx="621">
                  <c:v>0.0558693</c:v>
                </c:pt>
                <c:pt idx="622">
                  <c:v>0.0553332</c:v>
                </c:pt>
                <c:pt idx="623">
                  <c:v>0.0548213</c:v>
                </c:pt>
                <c:pt idx="624">
                  <c:v>0.0543326</c:v>
                </c:pt>
                <c:pt idx="625">
                  <c:v>0.0538664</c:v>
                </c:pt>
                <c:pt idx="626">
                  <c:v>0.0534217</c:v>
                </c:pt>
                <c:pt idx="627">
                  <c:v>0.0529978</c:v>
                </c:pt>
                <c:pt idx="628">
                  <c:v>0.0525941</c:v>
                </c:pt>
                <c:pt idx="629">
                  <c:v>0.0522098</c:v>
                </c:pt>
                <c:pt idx="630">
                  <c:v>0.0518443</c:v>
                </c:pt>
                <c:pt idx="631">
                  <c:v>0.051497</c:v>
                </c:pt>
                <c:pt idx="632">
                  <c:v>0.0511672</c:v>
                </c:pt>
                <c:pt idx="633">
                  <c:v>0.0508546</c:v>
                </c:pt>
                <c:pt idx="634">
                  <c:v>0.0505585</c:v>
                </c:pt>
                <c:pt idx="635">
                  <c:v>0.0502785</c:v>
                </c:pt>
                <c:pt idx="636">
                  <c:v>0.0500142</c:v>
                </c:pt>
                <c:pt idx="637">
                  <c:v>0.0497651</c:v>
                </c:pt>
                <c:pt idx="638">
                  <c:v>0.0495308</c:v>
                </c:pt>
                <c:pt idx="639">
                  <c:v>0.0493109</c:v>
                </c:pt>
                <c:pt idx="640">
                  <c:v>0.0491052</c:v>
                </c:pt>
                <c:pt idx="641">
                  <c:v>0.0489132</c:v>
                </c:pt>
                <c:pt idx="642">
                  <c:v>0.0487347</c:v>
                </c:pt>
                <c:pt idx="643">
                  <c:v>0.0485694</c:v>
                </c:pt>
                <c:pt idx="644">
                  <c:v>0.048417</c:v>
                </c:pt>
                <c:pt idx="645">
                  <c:v>0.0482772</c:v>
                </c:pt>
                <c:pt idx="646">
                  <c:v>0.0481499</c:v>
                </c:pt>
                <c:pt idx="647">
                  <c:v>0.0480348</c:v>
                </c:pt>
                <c:pt idx="648">
                  <c:v>0.0479317</c:v>
                </c:pt>
                <c:pt idx="649">
                  <c:v>0.0478404</c:v>
                </c:pt>
                <c:pt idx="650">
                  <c:v>0.0477608</c:v>
                </c:pt>
                <c:pt idx="651">
                  <c:v>0.0476928</c:v>
                </c:pt>
                <c:pt idx="652">
                  <c:v>0.0476361</c:v>
                </c:pt>
                <c:pt idx="653">
                  <c:v>0.0475907</c:v>
                </c:pt>
                <c:pt idx="654">
                  <c:v>0.0475565</c:v>
                </c:pt>
                <c:pt idx="655">
                  <c:v>0.0475333</c:v>
                </c:pt>
                <c:pt idx="656">
                  <c:v>0.0475212</c:v>
                </c:pt>
                <c:pt idx="657">
                  <c:v>0.0475199</c:v>
                </c:pt>
                <c:pt idx="658">
                  <c:v>0.0475296</c:v>
                </c:pt>
                <c:pt idx="659">
                  <c:v>0.0475501</c:v>
                </c:pt>
                <c:pt idx="660">
                  <c:v>0.0475814</c:v>
                </c:pt>
                <c:pt idx="661">
                  <c:v>0.0476235</c:v>
                </c:pt>
                <c:pt idx="662">
                  <c:v>0.0476765</c:v>
                </c:pt>
                <c:pt idx="663">
                  <c:v>0.0477403</c:v>
                </c:pt>
                <c:pt idx="664">
                  <c:v>0.0478149</c:v>
                </c:pt>
                <c:pt idx="665">
                  <c:v>0.0479005</c:v>
                </c:pt>
                <c:pt idx="666">
                  <c:v>0.047997</c:v>
                </c:pt>
                <c:pt idx="667">
                  <c:v>0.0481046</c:v>
                </c:pt>
                <c:pt idx="668">
                  <c:v>0.0482233</c:v>
                </c:pt>
                <c:pt idx="669">
                  <c:v>0.0483532</c:v>
                </c:pt>
                <c:pt idx="670">
                  <c:v>0.0484945</c:v>
                </c:pt>
                <c:pt idx="671">
                  <c:v>0.0486473</c:v>
                </c:pt>
                <c:pt idx="672">
                  <c:v>0.0488117</c:v>
                </c:pt>
                <c:pt idx="673">
                  <c:v>0.0489879</c:v>
                </c:pt>
                <c:pt idx="674">
                  <c:v>0.049176</c:v>
                </c:pt>
                <c:pt idx="675">
                  <c:v>0.0493763</c:v>
                </c:pt>
                <c:pt idx="676">
                  <c:v>0.0495891</c:v>
                </c:pt>
                <c:pt idx="677">
                  <c:v>0.0498144</c:v>
                </c:pt>
                <c:pt idx="678">
                  <c:v>0.0500526</c:v>
                </c:pt>
                <c:pt idx="679">
                  <c:v>0.050304</c:v>
                </c:pt>
                <c:pt idx="680">
                  <c:v>0.0505688</c:v>
                </c:pt>
                <c:pt idx="681">
                  <c:v>0.0508473</c:v>
                </c:pt>
                <c:pt idx="682">
                  <c:v>0.05114</c:v>
                </c:pt>
                <c:pt idx="683">
                  <c:v>0.0514471</c:v>
                </c:pt>
                <c:pt idx="684">
                  <c:v>0.0517691</c:v>
                </c:pt>
                <c:pt idx="685">
                  <c:v>0.0521063</c:v>
                </c:pt>
                <c:pt idx="686">
                  <c:v>0.0524592</c:v>
                </c:pt>
                <c:pt idx="687">
                  <c:v>0.0528284</c:v>
                </c:pt>
                <c:pt idx="688">
                  <c:v>0.0532142</c:v>
                </c:pt>
                <c:pt idx="689">
                  <c:v>0.0536173</c:v>
                </c:pt>
                <c:pt idx="690">
                  <c:v>0.0540381</c:v>
                </c:pt>
                <c:pt idx="691">
                  <c:v>0.0544774</c:v>
                </c:pt>
                <c:pt idx="692">
                  <c:v>0.0549358</c:v>
                </c:pt>
                <c:pt idx="693">
                  <c:v>0.0554139</c:v>
                </c:pt>
                <c:pt idx="694">
                  <c:v>0.0559125</c:v>
                </c:pt>
                <c:pt idx="695">
                  <c:v>0.0564325</c:v>
                </c:pt>
                <c:pt idx="696">
                  <c:v>0.0569745</c:v>
                </c:pt>
                <c:pt idx="697">
                  <c:v>0.0575396</c:v>
                </c:pt>
                <c:pt idx="698">
                  <c:v>0.0581287</c:v>
                </c:pt>
                <c:pt idx="699">
                  <c:v>0.0587427</c:v>
                </c:pt>
                <c:pt idx="700">
                  <c:v>0.0593829</c:v>
                </c:pt>
                <c:pt idx="701">
                  <c:v>0.0600503</c:v>
                </c:pt>
                <c:pt idx="702">
                  <c:v>0.0607461</c:v>
                </c:pt>
                <c:pt idx="703">
                  <c:v>0.0614718</c:v>
                </c:pt>
                <c:pt idx="704">
                  <c:v>0.0622287</c:v>
                </c:pt>
                <c:pt idx="705">
                  <c:v>0.0630182</c:v>
                </c:pt>
                <c:pt idx="706">
                  <c:v>0.0638421</c:v>
                </c:pt>
                <c:pt idx="707">
                  <c:v>0.0647021</c:v>
                </c:pt>
                <c:pt idx="708">
                  <c:v>0.0656</c:v>
                </c:pt>
                <c:pt idx="709">
                  <c:v>0.0665377</c:v>
                </c:pt>
                <c:pt idx="710">
                  <c:v>0.0675175</c:v>
                </c:pt>
                <c:pt idx="711">
                  <c:v>0.0685415</c:v>
                </c:pt>
                <c:pt idx="712">
                  <c:v>0.0696124</c:v>
                </c:pt>
                <c:pt idx="713">
                  <c:v>0.0707326</c:v>
                </c:pt>
                <c:pt idx="714">
                  <c:v>0.0719051</c:v>
                </c:pt>
                <c:pt idx="715">
                  <c:v>0.0731329</c:v>
                </c:pt>
                <c:pt idx="716">
                  <c:v>0.0744193</c:v>
                </c:pt>
                <c:pt idx="717">
                  <c:v>0.0757679</c:v>
                </c:pt>
                <c:pt idx="718">
                  <c:v>0.0771826</c:v>
                </c:pt>
                <c:pt idx="719">
                  <c:v>0.0786675</c:v>
                </c:pt>
                <c:pt idx="720">
                  <c:v>0.0802272</c:v>
                </c:pt>
                <c:pt idx="721">
                  <c:v>0.0818665</c:v>
                </c:pt>
                <c:pt idx="722">
                  <c:v>0.083591</c:v>
                </c:pt>
                <c:pt idx="723">
                  <c:v>0.0854062</c:v>
                </c:pt>
                <c:pt idx="724">
                  <c:v>0.0873186</c:v>
                </c:pt>
                <c:pt idx="725">
                  <c:v>0.0893352</c:v>
                </c:pt>
                <c:pt idx="726">
                  <c:v>0.0914633</c:v>
                </c:pt>
                <c:pt idx="727">
                  <c:v>0.0937112</c:v>
                </c:pt>
                <c:pt idx="728">
                  <c:v>0.0960881</c:v>
                </c:pt>
                <c:pt idx="729">
                  <c:v>0.0986037</c:v>
                </c:pt>
                <c:pt idx="730">
                  <c:v>0.101269</c:v>
                </c:pt>
                <c:pt idx="731">
                  <c:v>0.104096</c:v>
                </c:pt>
                <c:pt idx="732">
                  <c:v>0.107098</c:v>
                </c:pt>
                <c:pt idx="733">
                  <c:v>0.11029</c:v>
                </c:pt>
                <c:pt idx="734">
                  <c:v>0.113687</c:v>
                </c:pt>
                <c:pt idx="735">
                  <c:v>0.117308</c:v>
                </c:pt>
                <c:pt idx="736">
                  <c:v>0.121172</c:v>
                </c:pt>
                <c:pt idx="737">
                  <c:v>0.125303</c:v>
                </c:pt>
                <c:pt idx="738">
                  <c:v>0.129724</c:v>
                </c:pt>
                <c:pt idx="739">
                  <c:v>0.134463</c:v>
                </c:pt>
                <c:pt idx="740">
                  <c:v>0.139552</c:v>
                </c:pt>
                <c:pt idx="741">
                  <c:v>0.145026</c:v>
                </c:pt>
                <c:pt idx="742">
                  <c:v>0.150924</c:v>
                </c:pt>
                <c:pt idx="743">
                  <c:v>0.157291</c:v>
                </c:pt>
                <c:pt idx="744">
                  <c:v>0.164177</c:v>
                </c:pt>
                <c:pt idx="745">
                  <c:v>0.171641</c:v>
                </c:pt>
                <c:pt idx="746">
                  <c:v>0.179748</c:v>
                </c:pt>
                <c:pt idx="747">
                  <c:v>0.188575</c:v>
                </c:pt>
                <c:pt idx="748">
                  <c:v>0.19821</c:v>
                </c:pt>
                <c:pt idx="749">
                  <c:v>0.208758</c:v>
                </c:pt>
                <c:pt idx="750">
                  <c:v>0.220343</c:v>
                </c:pt>
                <c:pt idx="751">
                  <c:v>0.233117</c:v>
                </c:pt>
                <c:pt idx="752">
                  <c:v>0.247271</c:v>
                </c:pt>
                <c:pt idx="753">
                  <c:v>0.26305</c:v>
                </c:pt>
                <c:pt idx="754">
                  <c:v>0.280777</c:v>
                </c:pt>
                <c:pt idx="755">
                  <c:v>0.300892</c:v>
                </c:pt>
                <c:pt idx="756">
                  <c:v>0.323998</c:v>
                </c:pt>
                <c:pt idx="757">
                  <c:v>0.350934</c:v>
                </c:pt>
                <c:pt idx="758">
                  <c:v>0.382864</c:v>
                </c:pt>
                <c:pt idx="759">
                  <c:v>0.421384</c:v>
                </c:pt>
                <c:pt idx="760">
                  <c:v>0.468652</c:v>
                </c:pt>
                <c:pt idx="761">
                  <c:v>0.52751</c:v>
                </c:pt>
                <c:pt idx="762">
                  <c:v>0.601596</c:v>
                </c:pt>
                <c:pt idx="763">
                  <c:v>0.695408</c:v>
                </c:pt>
                <c:pt idx="764">
                  <c:v>0.814273</c:v>
                </c:pt>
                <c:pt idx="765">
                  <c:v>0.96421</c:v>
                </c:pt>
                <c:pt idx="766">
                  <c:v>1.15162</c:v>
                </c:pt>
                <c:pt idx="767">
                  <c:v>1.38282</c:v>
                </c:pt>
                <c:pt idx="768">
                  <c:v>1.66336</c:v>
                </c:pt>
                <c:pt idx="769">
                  <c:v>1.99728</c:v>
                </c:pt>
                <c:pt idx="770">
                  <c:v>2.38614</c:v>
                </c:pt>
                <c:pt idx="771">
                  <c:v>2.82806</c:v>
                </c:pt>
                <c:pt idx="772">
                  <c:v>3.31663</c:v>
                </c:pt>
                <c:pt idx="773">
                  <c:v>3.8396</c:v>
                </c:pt>
                <c:pt idx="774">
                  <c:v>4.37741</c:v>
                </c:pt>
                <c:pt idx="775">
                  <c:v>4.90156</c:v>
                </c:pt>
                <c:pt idx="776">
                  <c:v>5.37393</c:v>
                </c:pt>
                <c:pt idx="777">
                  <c:v>5.74896</c:v>
                </c:pt>
                <c:pt idx="778">
                  <c:v>5.9811</c:v>
                </c:pt>
                <c:pt idx="779">
                  <c:v>6.03724</c:v>
                </c:pt>
                <c:pt idx="780">
                  <c:v>5.90879</c:v>
                </c:pt>
                <c:pt idx="781">
                  <c:v>5.61516</c:v>
                </c:pt>
                <c:pt idx="782">
                  <c:v>5.19604</c:v>
                </c:pt>
                <c:pt idx="783">
                  <c:v>4.69829</c:v>
                </c:pt>
                <c:pt idx="784">
                  <c:v>4.16506</c:v>
                </c:pt>
                <c:pt idx="785">
                  <c:v>3.63067</c:v>
                </c:pt>
                <c:pt idx="786">
                  <c:v>3.11989</c:v>
                </c:pt>
                <c:pt idx="787">
                  <c:v>2.64918</c:v>
                </c:pt>
                <c:pt idx="788">
                  <c:v>2.22829</c:v>
                </c:pt>
                <c:pt idx="789">
                  <c:v>1.86169</c:v>
                </c:pt>
                <c:pt idx="790">
                  <c:v>1.54977</c:v>
                </c:pt>
                <c:pt idx="791">
                  <c:v>1.28986</c:v>
                </c:pt>
                <c:pt idx="792">
                  <c:v>1.07723</c:v>
                </c:pt>
                <c:pt idx="793">
                  <c:v>0.905911</c:v>
                </c:pt>
                <c:pt idx="794">
                  <c:v>0.7695</c:v>
                </c:pt>
                <c:pt idx="795">
                  <c:v>0.661699</c:v>
                </c:pt>
                <c:pt idx="796">
                  <c:v>0.576737</c:v>
                </c:pt>
                <c:pt idx="797">
                  <c:v>0.509607</c:v>
                </c:pt>
                <c:pt idx="798">
                  <c:v>0.456157</c:v>
                </c:pt>
                <c:pt idx="799">
                  <c:v>0.413078</c:v>
                </c:pt>
                <c:pt idx="800">
                  <c:v>0.377813</c:v>
                </c:pt>
                <c:pt idx="801">
                  <c:v>0.348444</c:v>
                </c:pt>
                <c:pt idx="802">
                  <c:v>0.323562</c:v>
                </c:pt>
                <c:pt idx="803">
                  <c:v>0.302145</c:v>
                </c:pt>
                <c:pt idx="804">
                  <c:v>0.283457</c:v>
                </c:pt>
                <c:pt idx="805">
                  <c:v>0.266967</c:v>
                </c:pt>
                <c:pt idx="806">
                  <c:v>0.252287</c:v>
                </c:pt>
                <c:pt idx="807">
                  <c:v>0.23913</c:v>
                </c:pt>
                <c:pt idx="808">
                  <c:v>0.227273</c:v>
                </c:pt>
                <c:pt idx="809">
                  <c:v>0.216544</c:v>
                </c:pt>
                <c:pt idx="810">
                  <c:v>0.206802</c:v>
                </c:pt>
                <c:pt idx="811">
                  <c:v>0.197932</c:v>
                </c:pt>
                <c:pt idx="812">
                  <c:v>0.189837</c:v>
                </c:pt>
                <c:pt idx="813">
                  <c:v>0.182432</c:v>
                </c:pt>
                <c:pt idx="814">
                  <c:v>0.175647</c:v>
                </c:pt>
                <c:pt idx="815">
                  <c:v>0.169419</c:v>
                </c:pt>
                <c:pt idx="816">
                  <c:v>0.163693</c:v>
                </c:pt>
                <c:pt idx="817">
                  <c:v>0.15842</c:v>
                </c:pt>
                <c:pt idx="818">
                  <c:v>0.153559</c:v>
                </c:pt>
                <c:pt idx="819">
                  <c:v>0.149073</c:v>
                </c:pt>
                <c:pt idx="820">
                  <c:v>0.144927</c:v>
                </c:pt>
                <c:pt idx="821">
                  <c:v>0.141092</c:v>
                </c:pt>
                <c:pt idx="822">
                  <c:v>0.137541</c:v>
                </c:pt>
                <c:pt idx="823">
                  <c:v>0.134252</c:v>
                </c:pt>
                <c:pt idx="824">
                  <c:v>0.131203</c:v>
                </c:pt>
                <c:pt idx="825">
                  <c:v>0.128375</c:v>
                </c:pt>
                <c:pt idx="826">
                  <c:v>0.125751</c:v>
                </c:pt>
                <c:pt idx="827">
                  <c:v>0.123315</c:v>
                </c:pt>
                <c:pt idx="828">
                  <c:v>0.121054</c:v>
                </c:pt>
                <c:pt idx="829">
                  <c:v>0.118956</c:v>
                </c:pt>
                <c:pt idx="830">
                  <c:v>0.117007</c:v>
                </c:pt>
                <c:pt idx="831">
                  <c:v>0.1152</c:v>
                </c:pt>
                <c:pt idx="832">
                  <c:v>0.113523</c:v>
                </c:pt>
                <c:pt idx="833">
                  <c:v>0.111969</c:v>
                </c:pt>
                <c:pt idx="834">
                  <c:v>0.11053</c:v>
                </c:pt>
                <c:pt idx="835">
                  <c:v>0.109198</c:v>
                </c:pt>
                <c:pt idx="836">
                  <c:v>0.107967</c:v>
                </c:pt>
                <c:pt idx="837">
                  <c:v>0.106832</c:v>
                </c:pt>
                <c:pt idx="838">
                  <c:v>0.105787</c:v>
                </c:pt>
                <c:pt idx="839">
                  <c:v>0.104826</c:v>
                </c:pt>
                <c:pt idx="840">
                  <c:v>0.103946</c:v>
                </c:pt>
                <c:pt idx="841">
                  <c:v>0.103143</c:v>
                </c:pt>
                <c:pt idx="842">
                  <c:v>0.102412</c:v>
                </c:pt>
                <c:pt idx="843">
                  <c:v>0.101749</c:v>
                </c:pt>
                <c:pt idx="844">
                  <c:v>0.101153</c:v>
                </c:pt>
                <c:pt idx="845">
                  <c:v>0.100619</c:v>
                </c:pt>
                <c:pt idx="846">
                  <c:v>0.100145</c:v>
                </c:pt>
                <c:pt idx="847">
                  <c:v>0.0997289</c:v>
                </c:pt>
                <c:pt idx="848">
                  <c:v>0.099368</c:v>
                </c:pt>
                <c:pt idx="849">
                  <c:v>0.0990604</c:v>
                </c:pt>
                <c:pt idx="850">
                  <c:v>0.0988041</c:v>
                </c:pt>
                <c:pt idx="851">
                  <c:v>0.0985973</c:v>
                </c:pt>
                <c:pt idx="852">
                  <c:v>0.0984385</c:v>
                </c:pt>
                <c:pt idx="853">
                  <c:v>0.0983261</c:v>
                </c:pt>
                <c:pt idx="854">
                  <c:v>0.098259</c:v>
                </c:pt>
                <c:pt idx="855">
                  <c:v>0.0982358</c:v>
                </c:pt>
                <c:pt idx="856">
                  <c:v>0.0982554</c:v>
                </c:pt>
                <c:pt idx="857">
                  <c:v>0.098317</c:v>
                </c:pt>
                <c:pt idx="858">
                  <c:v>0.0984195</c:v>
                </c:pt>
                <c:pt idx="859">
                  <c:v>0.0985623</c:v>
                </c:pt>
                <c:pt idx="860">
                  <c:v>0.0987445</c:v>
                </c:pt>
                <c:pt idx="861">
                  <c:v>0.0989657</c:v>
                </c:pt>
                <c:pt idx="862">
                  <c:v>0.0992253</c:v>
                </c:pt>
                <c:pt idx="863">
                  <c:v>0.0995229</c:v>
                </c:pt>
                <c:pt idx="864">
                  <c:v>0.099858</c:v>
                </c:pt>
                <c:pt idx="865">
                  <c:v>0.10023</c:v>
                </c:pt>
                <c:pt idx="866">
                  <c:v>0.10064</c:v>
                </c:pt>
                <c:pt idx="867">
                  <c:v>0.101086</c:v>
                </c:pt>
                <c:pt idx="868">
                  <c:v>0.101569</c:v>
                </c:pt>
                <c:pt idx="869">
                  <c:v>0.102089</c:v>
                </c:pt>
                <c:pt idx="870">
                  <c:v>0.102646</c:v>
                </c:pt>
                <c:pt idx="871">
                  <c:v>0.10324</c:v>
                </c:pt>
                <c:pt idx="872">
                  <c:v>0.103871</c:v>
                </c:pt>
                <c:pt idx="873">
                  <c:v>0.104539</c:v>
                </c:pt>
                <c:pt idx="874">
                  <c:v>0.105244</c:v>
                </c:pt>
                <c:pt idx="875">
                  <c:v>0.105988</c:v>
                </c:pt>
                <c:pt idx="876">
                  <c:v>0.10677</c:v>
                </c:pt>
                <c:pt idx="877">
                  <c:v>0.107591</c:v>
                </c:pt>
                <c:pt idx="878">
                  <c:v>0.108451</c:v>
                </c:pt>
                <c:pt idx="879">
                  <c:v>0.109351</c:v>
                </c:pt>
                <c:pt idx="880">
                  <c:v>0.110292</c:v>
                </c:pt>
                <c:pt idx="881">
                  <c:v>0.111273</c:v>
                </c:pt>
                <c:pt idx="882">
                  <c:v>0.112297</c:v>
                </c:pt>
                <c:pt idx="883">
                  <c:v>0.113364</c:v>
                </c:pt>
                <c:pt idx="884">
                  <c:v>0.114475</c:v>
                </c:pt>
                <c:pt idx="885">
                  <c:v>0.115631</c:v>
                </c:pt>
                <c:pt idx="886">
                  <c:v>0.116832</c:v>
                </c:pt>
                <c:pt idx="887">
                  <c:v>0.118081</c:v>
                </c:pt>
                <c:pt idx="888">
                  <c:v>0.119377</c:v>
                </c:pt>
                <c:pt idx="889">
                  <c:v>0.120724</c:v>
                </c:pt>
                <c:pt idx="890">
                  <c:v>0.122121</c:v>
                </c:pt>
                <c:pt idx="891">
                  <c:v>0.123571</c:v>
                </c:pt>
                <c:pt idx="892">
                  <c:v>0.125074</c:v>
                </c:pt>
                <c:pt idx="893">
                  <c:v>0.126634</c:v>
                </c:pt>
                <c:pt idx="894">
                  <c:v>0.128251</c:v>
                </c:pt>
                <c:pt idx="895">
                  <c:v>0.129927</c:v>
                </c:pt>
                <c:pt idx="896">
                  <c:v>0.131664</c:v>
                </c:pt>
                <c:pt idx="897">
                  <c:v>0.133465</c:v>
                </c:pt>
                <c:pt idx="898">
                  <c:v>0.135332</c:v>
                </c:pt>
                <c:pt idx="899">
                  <c:v>0.137266</c:v>
                </c:pt>
                <c:pt idx="900">
                  <c:v>0.139272</c:v>
                </c:pt>
                <c:pt idx="901">
                  <c:v>0.14135</c:v>
                </c:pt>
                <c:pt idx="902">
                  <c:v>0.143504</c:v>
                </c:pt>
                <c:pt idx="903">
                  <c:v>0.145738</c:v>
                </c:pt>
                <c:pt idx="904">
                  <c:v>0.148053</c:v>
                </c:pt>
                <c:pt idx="905">
                  <c:v>0.150454</c:v>
                </c:pt>
                <c:pt idx="906">
                  <c:v>0.152944</c:v>
                </c:pt>
                <c:pt idx="907">
                  <c:v>0.155527</c:v>
                </c:pt>
                <c:pt idx="908">
                  <c:v>0.158207</c:v>
                </c:pt>
                <c:pt idx="909">
                  <c:v>0.160988</c:v>
                </c:pt>
                <c:pt idx="910">
                  <c:v>0.163875</c:v>
                </c:pt>
                <c:pt idx="911">
                  <c:v>0.166872</c:v>
                </c:pt>
                <c:pt idx="912">
                  <c:v>0.169984</c:v>
                </c:pt>
                <c:pt idx="913">
                  <c:v>0.173217</c:v>
                </c:pt>
                <c:pt idx="914">
                  <c:v>0.176577</c:v>
                </c:pt>
                <c:pt idx="915">
                  <c:v>0.18007</c:v>
                </c:pt>
                <c:pt idx="916">
                  <c:v>0.183702</c:v>
                </c:pt>
                <c:pt idx="917">
                  <c:v>0.18748</c:v>
                </c:pt>
                <c:pt idx="918">
                  <c:v>0.191411</c:v>
                </c:pt>
                <c:pt idx="919">
                  <c:v>0.195505</c:v>
                </c:pt>
                <c:pt idx="920">
                  <c:v>0.199768</c:v>
                </c:pt>
                <c:pt idx="921">
                  <c:v>0.20421</c:v>
                </c:pt>
                <c:pt idx="922">
                  <c:v>0.208841</c:v>
                </c:pt>
                <c:pt idx="923">
                  <c:v>0.213671</c:v>
                </c:pt>
                <c:pt idx="924">
                  <c:v>0.218711</c:v>
                </c:pt>
                <c:pt idx="925">
                  <c:v>0.223972</c:v>
                </c:pt>
                <c:pt idx="926">
                  <c:v>0.229469</c:v>
                </c:pt>
                <c:pt idx="927">
                  <c:v>0.235213</c:v>
                </c:pt>
                <c:pt idx="928">
                  <c:v>0.241221</c:v>
                </c:pt>
                <c:pt idx="929">
                  <c:v>0.247507</c:v>
                </c:pt>
                <c:pt idx="930">
                  <c:v>0.254089</c:v>
                </c:pt>
                <c:pt idx="931">
                  <c:v>0.260985</c:v>
                </c:pt>
                <c:pt idx="932">
                  <c:v>0.268215</c:v>
                </c:pt>
                <c:pt idx="933">
                  <c:v>0.275801</c:v>
                </c:pt>
                <c:pt idx="934">
                  <c:v>0.283765</c:v>
                </c:pt>
                <c:pt idx="935">
                  <c:v>0.292133</c:v>
                </c:pt>
                <c:pt idx="936">
                  <c:v>0.300933</c:v>
                </c:pt>
                <c:pt idx="937">
                  <c:v>0.310192</c:v>
                </c:pt>
                <c:pt idx="938">
                  <c:v>0.319944</c:v>
                </c:pt>
                <c:pt idx="939">
                  <c:v>0.330224</c:v>
                </c:pt>
                <c:pt idx="940">
                  <c:v>0.34107</c:v>
                </c:pt>
                <c:pt idx="941">
                  <c:v>0.352524</c:v>
                </c:pt>
                <c:pt idx="942">
                  <c:v>0.364631</c:v>
                </c:pt>
                <c:pt idx="943">
                  <c:v>0.377441</c:v>
                </c:pt>
                <c:pt idx="944">
                  <c:v>0.391008</c:v>
                </c:pt>
                <c:pt idx="945">
                  <c:v>0.405394</c:v>
                </c:pt>
                <c:pt idx="946">
                  <c:v>0.420664</c:v>
                </c:pt>
                <c:pt idx="947">
                  <c:v>0.436891</c:v>
                </c:pt>
                <c:pt idx="948">
                  <c:v>0.454155</c:v>
                </c:pt>
                <c:pt idx="949">
                  <c:v>0.472547</c:v>
                </c:pt>
                <c:pt idx="950">
                  <c:v>0.492164</c:v>
                </c:pt>
                <c:pt idx="951">
                  <c:v>0.513116</c:v>
                </c:pt>
                <c:pt idx="952">
                  <c:v>0.535526</c:v>
                </c:pt>
                <c:pt idx="953">
                  <c:v>0.559531</c:v>
                </c:pt>
                <c:pt idx="954">
                  <c:v>0.585282</c:v>
                </c:pt>
                <c:pt idx="955">
                  <c:v>0.612953</c:v>
                </c:pt>
                <c:pt idx="956">
                  <c:v>0.642738</c:v>
                </c:pt>
                <c:pt idx="957">
                  <c:v>0.674858</c:v>
                </c:pt>
                <c:pt idx="958">
                  <c:v>0.709567</c:v>
                </c:pt>
                <c:pt idx="959">
                  <c:v>0.747159</c:v>
                </c:pt>
                <c:pt idx="960">
                  <c:v>0.787981</c:v>
                </c:pt>
                <c:pt idx="961">
                  <c:v>0.832447</c:v>
                </c:pt>
                <c:pt idx="962">
                  <c:v>0.881062</c:v>
                </c:pt>
                <c:pt idx="963">
                  <c:v>0.934455</c:v>
                </c:pt>
                <c:pt idx="964">
                  <c:v>0.993427</c:v>
                </c:pt>
                <c:pt idx="965">
                  <c:v>1.05901</c:v>
                </c:pt>
                <c:pt idx="966">
                  <c:v>1.13257</c:v>
                </c:pt>
                <c:pt idx="967">
                  <c:v>1.21589</c:v>
                </c:pt>
                <c:pt idx="968">
                  <c:v>1.31136</c:v>
                </c:pt>
                <c:pt idx="969">
                  <c:v>1.42213</c:v>
                </c:pt>
                <c:pt idx="970">
                  <c:v>1.55235</c:v>
                </c:pt>
                <c:pt idx="971">
                  <c:v>1.70736</c:v>
                </c:pt>
                <c:pt idx="972">
                  <c:v>1.89399</c:v>
                </c:pt>
                <c:pt idx="973">
                  <c:v>2.12074</c:v>
                </c:pt>
                <c:pt idx="974">
                  <c:v>2.39794</c:v>
                </c:pt>
                <c:pt idx="975">
                  <c:v>2.73783</c:v>
                </c:pt>
                <c:pt idx="976">
                  <c:v>3.1544</c:v>
                </c:pt>
                <c:pt idx="977">
                  <c:v>3.66308</c:v>
                </c:pt>
                <c:pt idx="978">
                  <c:v>4.28015</c:v>
                </c:pt>
                <c:pt idx="979">
                  <c:v>5.02184</c:v>
                </c:pt>
                <c:pt idx="980">
                  <c:v>5.9032</c:v>
                </c:pt>
                <c:pt idx="981">
                  <c:v>6.93664</c:v>
                </c:pt>
                <c:pt idx="982">
                  <c:v>8.13034</c:v>
                </c:pt>
                <c:pt idx="983">
                  <c:v>9.48648</c:v>
                </c:pt>
                <c:pt idx="984">
                  <c:v>10.9993</c:v>
                </c:pt>
                <c:pt idx="985">
                  <c:v>12.6531</c:v>
                </c:pt>
                <c:pt idx="986">
                  <c:v>14.4197</c:v>
                </c:pt>
                <c:pt idx="987">
                  <c:v>16.256</c:v>
                </c:pt>
                <c:pt idx="988">
                  <c:v>18.1005</c:v>
                </c:pt>
                <c:pt idx="989">
                  <c:v>19.871</c:v>
                </c:pt>
                <c:pt idx="990">
                  <c:v>21.4645</c:v>
                </c:pt>
                <c:pt idx="991">
                  <c:v>22.7633</c:v>
                </c:pt>
                <c:pt idx="992">
                  <c:v>23.6503</c:v>
                </c:pt>
                <c:pt idx="993">
                  <c:v>24.0329</c:v>
                </c:pt>
                <c:pt idx="994">
                  <c:v>23.8677</c:v>
                </c:pt>
                <c:pt idx="995">
                  <c:v>23.1738</c:v>
                </c:pt>
                <c:pt idx="996">
                  <c:v>22.0266</c:v>
                </c:pt>
                <c:pt idx="997">
                  <c:v>20.5367</c:v>
                </c:pt>
                <c:pt idx="998">
                  <c:v>18.8238</c:v>
                </c:pt>
                <c:pt idx="999">
                  <c:v>16.9982</c:v>
                </c:pt>
                <c:pt idx="1000">
                  <c:v>15.1504</c:v>
                </c:pt>
                <c:pt idx="1001">
                  <c:v>13.3502</c:v>
                </c:pt>
                <c:pt idx="1002">
                  <c:v>11.6475</c:v>
                </c:pt>
                <c:pt idx="1003">
                  <c:v>10.0762</c:v>
                </c:pt>
                <c:pt idx="1004">
                  <c:v>8.65662</c:v>
                </c:pt>
                <c:pt idx="1005">
                  <c:v>7.39823</c:v>
                </c:pt>
                <c:pt idx="1006">
                  <c:v>6.30179</c:v>
                </c:pt>
                <c:pt idx="1007">
                  <c:v>5.36131</c:v>
                </c:pt>
                <c:pt idx="1008">
                  <c:v>4.56586</c:v>
                </c:pt>
                <c:pt idx="1009">
                  <c:v>3.90126</c:v>
                </c:pt>
                <c:pt idx="1010">
                  <c:v>3.3516</c:v>
                </c:pt>
                <c:pt idx="1011">
                  <c:v>2.9005</c:v>
                </c:pt>
                <c:pt idx="1012">
                  <c:v>2.5321</c:v>
                </c:pt>
                <c:pt idx="1013">
                  <c:v>2.23177</c:v>
                </c:pt>
                <c:pt idx="1014">
                  <c:v>1.98657</c:v>
                </c:pt>
                <c:pt idx="1015">
                  <c:v>1.78539</c:v>
                </c:pt>
                <c:pt idx="1016">
                  <c:v>1.61902</c:v>
                </c:pt>
                <c:pt idx="1017">
                  <c:v>1.47998</c:v>
                </c:pt>
                <c:pt idx="1018">
                  <c:v>1.36236</c:v>
                </c:pt>
                <c:pt idx="1019">
                  <c:v>1.26157</c:v>
                </c:pt>
                <c:pt idx="1020">
                  <c:v>1.17409</c:v>
                </c:pt>
                <c:pt idx="1021">
                  <c:v>1.09725</c:v>
                </c:pt>
                <c:pt idx="1022">
                  <c:v>1.02903</c:v>
                </c:pt>
                <c:pt idx="1023">
                  <c:v>0.967933</c:v>
                </c:pt>
                <c:pt idx="1024">
                  <c:v>0.912794</c:v>
                </c:pt>
                <c:pt idx="1025">
                  <c:v>0.862731</c:v>
                </c:pt>
                <c:pt idx="1026">
                  <c:v>0.817054</c:v>
                </c:pt>
                <c:pt idx="1027">
                  <c:v>0.775212</c:v>
                </c:pt>
                <c:pt idx="1028">
                  <c:v>0.736758</c:v>
                </c:pt>
                <c:pt idx="1029">
                  <c:v>0.701321</c:v>
                </c:pt>
                <c:pt idx="1030">
                  <c:v>0.668588</c:v>
                </c:pt>
                <c:pt idx="1031">
                  <c:v>0.63829</c:v>
                </c:pt>
                <c:pt idx="1032">
                  <c:v>0.610192</c:v>
                </c:pt>
                <c:pt idx="1033">
                  <c:v>0.584092</c:v>
                </c:pt>
                <c:pt idx="1034">
                  <c:v>0.559807</c:v>
                </c:pt>
                <c:pt idx="1035">
                  <c:v>0.537179</c:v>
                </c:pt>
                <c:pt idx="1036">
                  <c:v>0.516064</c:v>
                </c:pt>
                <c:pt idx="1037">
                  <c:v>0.496334</c:v>
                </c:pt>
                <c:pt idx="1038">
                  <c:v>0.477876</c:v>
                </c:pt>
                <c:pt idx="1039">
                  <c:v>0.460586</c:v>
                </c:pt>
                <c:pt idx="1040">
                  <c:v>0.444371</c:v>
                </c:pt>
                <c:pt idx="1041">
                  <c:v>0.429148</c:v>
                </c:pt>
                <c:pt idx="1042">
                  <c:v>0.414841</c:v>
                </c:pt>
                <c:pt idx="1043">
                  <c:v>0.401381</c:v>
                </c:pt>
                <c:pt idx="1044">
                  <c:v>0.388706</c:v>
                </c:pt>
                <c:pt idx="1045">
                  <c:v>0.376759</c:v>
                </c:pt>
                <c:pt idx="1046">
                  <c:v>0.365489</c:v>
                </c:pt>
                <c:pt idx="1047">
                  <c:v>0.354848</c:v>
                </c:pt>
                <c:pt idx="1048">
                  <c:v>0.344793</c:v>
                </c:pt>
                <c:pt idx="1049">
                  <c:v>0.335285</c:v>
                </c:pt>
                <c:pt idx="1050">
                  <c:v>0.326288</c:v>
                </c:pt>
                <c:pt idx="1051">
                  <c:v>0.317769</c:v>
                </c:pt>
                <c:pt idx="1052">
                  <c:v>0.309696</c:v>
                </c:pt>
                <c:pt idx="1053">
                  <c:v>0.302043</c:v>
                </c:pt>
                <c:pt idx="1054">
                  <c:v>0.294783</c:v>
                </c:pt>
                <c:pt idx="1055">
                  <c:v>0.287893</c:v>
                </c:pt>
                <c:pt idx="1056">
                  <c:v>0.281351</c:v>
                </c:pt>
                <c:pt idx="1057">
                  <c:v>0.275135</c:v>
                </c:pt>
                <c:pt idx="1058">
                  <c:v>0.269229</c:v>
                </c:pt>
                <c:pt idx="1059">
                  <c:v>0.263613</c:v>
                </c:pt>
                <c:pt idx="1060">
                  <c:v>0.258273</c:v>
                </c:pt>
                <c:pt idx="1061">
                  <c:v>0.253192</c:v>
                </c:pt>
                <c:pt idx="1062">
                  <c:v>0.248358</c:v>
                </c:pt>
                <c:pt idx="1063">
                  <c:v>0.243757</c:v>
                </c:pt>
                <c:pt idx="1064">
                  <c:v>0.239377</c:v>
                </c:pt>
                <c:pt idx="1065">
                  <c:v>0.235208</c:v>
                </c:pt>
                <c:pt idx="1066">
                  <c:v>0.231238</c:v>
                </c:pt>
                <c:pt idx="1067">
                  <c:v>0.227459</c:v>
                </c:pt>
                <c:pt idx="1068">
                  <c:v>0.22386</c:v>
                </c:pt>
                <c:pt idx="1069">
                  <c:v>0.220434</c:v>
                </c:pt>
                <c:pt idx="1070">
                  <c:v>0.217172</c:v>
                </c:pt>
                <c:pt idx="1071">
                  <c:v>0.214068</c:v>
                </c:pt>
                <c:pt idx="1072">
                  <c:v>0.211114</c:v>
                </c:pt>
                <c:pt idx="1073">
                  <c:v>0.208305</c:v>
                </c:pt>
                <c:pt idx="1074">
                  <c:v>0.205633</c:v>
                </c:pt>
                <c:pt idx="1075">
                  <c:v>0.203094</c:v>
                </c:pt>
                <c:pt idx="1076">
                  <c:v>0.200681</c:v>
                </c:pt>
                <c:pt idx="1077">
                  <c:v>0.198391</c:v>
                </c:pt>
                <c:pt idx="1078">
                  <c:v>0.196219</c:v>
                </c:pt>
                <c:pt idx="1079">
                  <c:v>0.19416</c:v>
                </c:pt>
                <c:pt idx="1080">
                  <c:v>0.192211</c:v>
                </c:pt>
                <c:pt idx="1081">
                  <c:v>0.190367</c:v>
                </c:pt>
                <c:pt idx="1082">
                  <c:v>0.188625</c:v>
                </c:pt>
                <c:pt idx="1083">
                  <c:v>0.186982</c:v>
                </c:pt>
                <c:pt idx="1084">
                  <c:v>0.185434</c:v>
                </c:pt>
                <c:pt idx="1085">
                  <c:v>0.18398</c:v>
                </c:pt>
                <c:pt idx="1086">
                  <c:v>0.182616</c:v>
                </c:pt>
                <c:pt idx="1087">
                  <c:v>0.18134</c:v>
                </c:pt>
                <c:pt idx="1088">
                  <c:v>0.180149</c:v>
                </c:pt>
                <c:pt idx="1089">
                  <c:v>0.179042</c:v>
                </c:pt>
                <c:pt idx="1090">
                  <c:v>0.178017</c:v>
                </c:pt>
                <c:pt idx="1091">
                  <c:v>0.177071</c:v>
                </c:pt>
                <c:pt idx="1092">
                  <c:v>0.176204</c:v>
                </c:pt>
                <c:pt idx="1093">
                  <c:v>0.175413</c:v>
                </c:pt>
                <c:pt idx="1094">
                  <c:v>0.174697</c:v>
                </c:pt>
                <c:pt idx="1095">
                  <c:v>0.174056</c:v>
                </c:pt>
                <c:pt idx="1096">
                  <c:v>0.173488</c:v>
                </c:pt>
                <c:pt idx="1097">
                  <c:v>0.172992</c:v>
                </c:pt>
                <c:pt idx="1098">
                  <c:v>0.172567</c:v>
                </c:pt>
                <c:pt idx="1099">
                  <c:v>0.172213</c:v>
                </c:pt>
                <c:pt idx="1100">
                  <c:v>0.171929</c:v>
                </c:pt>
                <c:pt idx="1101">
                  <c:v>0.171714</c:v>
                </c:pt>
                <c:pt idx="1102">
                  <c:v>0.171568</c:v>
                </c:pt>
                <c:pt idx="1103">
                  <c:v>0.171492</c:v>
                </c:pt>
                <c:pt idx="1104">
                  <c:v>0.171484</c:v>
                </c:pt>
                <c:pt idx="1105">
                  <c:v>0.171546</c:v>
                </c:pt>
                <c:pt idx="1106">
                  <c:v>0.171676</c:v>
                </c:pt>
                <c:pt idx="1107">
                  <c:v>0.171875</c:v>
                </c:pt>
                <c:pt idx="1108">
                  <c:v>0.172144</c:v>
                </c:pt>
                <c:pt idx="1109">
                  <c:v>0.172483</c:v>
                </c:pt>
                <c:pt idx="1110">
                  <c:v>0.172893</c:v>
                </c:pt>
                <c:pt idx="1111">
                  <c:v>0.173374</c:v>
                </c:pt>
                <c:pt idx="1112">
                  <c:v>0.173927</c:v>
                </c:pt>
                <c:pt idx="1113">
                  <c:v>0.174553</c:v>
                </c:pt>
                <c:pt idx="1114">
                  <c:v>0.175253</c:v>
                </c:pt>
                <c:pt idx="1115">
                  <c:v>0.176029</c:v>
                </c:pt>
                <c:pt idx="1116">
                  <c:v>0.176882</c:v>
                </c:pt>
                <c:pt idx="1117">
                  <c:v>0.177813</c:v>
                </c:pt>
                <c:pt idx="1118">
                  <c:v>0.178824</c:v>
                </c:pt>
                <c:pt idx="1119">
                  <c:v>0.179917</c:v>
                </c:pt>
                <c:pt idx="1120">
                  <c:v>0.181094</c:v>
                </c:pt>
                <c:pt idx="1121">
                  <c:v>0.182357</c:v>
                </c:pt>
                <c:pt idx="1122">
                  <c:v>0.183709</c:v>
                </c:pt>
                <c:pt idx="1123">
                  <c:v>0.185151</c:v>
                </c:pt>
                <c:pt idx="1124">
                  <c:v>0.186688</c:v>
                </c:pt>
                <c:pt idx="1125">
                  <c:v>0.188322</c:v>
                </c:pt>
                <c:pt idx="1126">
                  <c:v>0.190055</c:v>
                </c:pt>
                <c:pt idx="1127">
                  <c:v>0.191893</c:v>
                </c:pt>
                <c:pt idx="1128">
                  <c:v>0.193837</c:v>
                </c:pt>
                <c:pt idx="1129">
                  <c:v>0.195894</c:v>
                </c:pt>
                <c:pt idx="1130">
                  <c:v>0.198066</c:v>
                </c:pt>
                <c:pt idx="1131">
                  <c:v>0.200358</c:v>
                </c:pt>
                <c:pt idx="1132">
                  <c:v>0.202776</c:v>
                </c:pt>
                <c:pt idx="1133">
                  <c:v>0.205325</c:v>
                </c:pt>
                <c:pt idx="1134">
                  <c:v>0.20801</c:v>
                </c:pt>
                <c:pt idx="1135">
                  <c:v>0.210839</c:v>
                </c:pt>
                <c:pt idx="1136">
                  <c:v>0.213816</c:v>
                </c:pt>
                <c:pt idx="1137">
                  <c:v>0.216951</c:v>
                </c:pt>
                <c:pt idx="1138">
                  <c:v>0.22025</c:v>
                </c:pt>
                <c:pt idx="1139">
                  <c:v>0.223722</c:v>
                </c:pt>
                <c:pt idx="1140">
                  <c:v>0.227375</c:v>
                </c:pt>
                <c:pt idx="1141">
                  <c:v>0.231219</c:v>
                </c:pt>
                <c:pt idx="1142">
                  <c:v>0.235265</c:v>
                </c:pt>
                <c:pt idx="1143">
                  <c:v>0.239524</c:v>
                </c:pt>
                <c:pt idx="1144">
                  <c:v>0.244008</c:v>
                </c:pt>
                <c:pt idx="1145">
                  <c:v>0.248729</c:v>
                </c:pt>
                <c:pt idx="1146">
                  <c:v>0.253702</c:v>
                </c:pt>
                <c:pt idx="1147">
                  <c:v>0.258942</c:v>
                </c:pt>
                <c:pt idx="1148">
                  <c:v>0.264465</c:v>
                </c:pt>
                <c:pt idx="1149">
                  <c:v>0.270289</c:v>
                </c:pt>
                <c:pt idx="1150">
                  <c:v>0.276434</c:v>
                </c:pt>
                <c:pt idx="1151">
                  <c:v>0.28292</c:v>
                </c:pt>
                <c:pt idx="1152">
                  <c:v>0.28977</c:v>
                </c:pt>
                <c:pt idx="1153">
                  <c:v>0.29701</c:v>
                </c:pt>
                <c:pt idx="1154">
                  <c:v>0.304665</c:v>
                </c:pt>
                <c:pt idx="1155">
                  <c:v>0.312765</c:v>
                </c:pt>
                <c:pt idx="1156">
                  <c:v>0.321343</c:v>
                </c:pt>
                <c:pt idx="1157">
                  <c:v>0.330434</c:v>
                </c:pt>
                <c:pt idx="1158">
                  <c:v>0.340077</c:v>
                </c:pt>
                <c:pt idx="1159">
                  <c:v>0.350313</c:v>
                </c:pt>
                <c:pt idx="1160">
                  <c:v>0.361191</c:v>
                </c:pt>
                <c:pt idx="1161">
                  <c:v>0.37276</c:v>
                </c:pt>
                <c:pt idx="1162">
                  <c:v>0.38508</c:v>
                </c:pt>
                <c:pt idx="1163">
                  <c:v>0.398213</c:v>
                </c:pt>
                <c:pt idx="1164">
                  <c:v>0.412231</c:v>
                </c:pt>
                <c:pt idx="1165">
                  <c:v>0.427216</c:v>
                </c:pt>
                <c:pt idx="1166">
                  <c:v>0.443259</c:v>
                </c:pt>
                <c:pt idx="1167">
                  <c:v>0.460467</c:v>
                </c:pt>
                <c:pt idx="1168">
                  <c:v>0.478964</c:v>
                </c:pt>
                <c:pt idx="1169">
                  <c:v>0.498896</c:v>
                </c:pt>
                <c:pt idx="1170">
                  <c:v>0.52044</c:v>
                </c:pt>
                <c:pt idx="1171">
                  <c:v>0.54381</c:v>
                </c:pt>
                <c:pt idx="1172">
                  <c:v>0.569269</c:v>
                </c:pt>
                <c:pt idx="1173">
                  <c:v>0.597146</c:v>
                </c:pt>
                <c:pt idx="1174">
                  <c:v>0.627854</c:v>
                </c:pt>
                <c:pt idx="1175">
                  <c:v>0.661915</c:v>
                </c:pt>
                <c:pt idx="1176">
                  <c:v>0.699987</c:v>
                </c:pt>
                <c:pt idx="1177">
                  <c:v>0.742902</c:v>
                </c:pt>
                <c:pt idx="1178">
                  <c:v>0.791705</c:v>
                </c:pt>
                <c:pt idx="1179">
                  <c:v>0.847697</c:v>
                </c:pt>
                <c:pt idx="1180">
                  <c:v>0.912485</c:v>
                </c:pt>
                <c:pt idx="1181">
                  <c:v>0.988028</c:v>
                </c:pt>
                <c:pt idx="1182">
                  <c:v>1.07668</c:v>
                </c:pt>
                <c:pt idx="1183">
                  <c:v>1.18122</c:v>
                </c:pt>
                <c:pt idx="1184">
                  <c:v>1.30486</c:v>
                </c:pt>
                <c:pt idx="1185">
                  <c:v>1.45128</c:v>
                </c:pt>
                <c:pt idx="1186">
                  <c:v>1.62454</c:v>
                </c:pt>
                <c:pt idx="1187">
                  <c:v>1.82902</c:v>
                </c:pt>
                <c:pt idx="1188">
                  <c:v>2.06934</c:v>
                </c:pt>
                <c:pt idx="1189">
                  <c:v>2.35014</c:v>
                </c:pt>
                <c:pt idx="1190">
                  <c:v>2.67592</c:v>
                </c:pt>
                <c:pt idx="1191">
                  <c:v>3.05076</c:v>
                </c:pt>
                <c:pt idx="1192">
                  <c:v>3.47803</c:v>
                </c:pt>
                <c:pt idx="1193">
                  <c:v>3.96008</c:v>
                </c:pt>
                <c:pt idx="1194">
                  <c:v>4.49789</c:v>
                </c:pt>
                <c:pt idx="1195">
                  <c:v>5.09071</c:v>
                </c:pt>
                <c:pt idx="1196">
                  <c:v>5.73566</c:v>
                </c:pt>
                <c:pt idx="1197">
                  <c:v>6.42731</c:v>
                </c:pt>
                <c:pt idx="1198">
                  <c:v>7.15723</c:v>
                </c:pt>
                <c:pt idx="1199">
                  <c:v>7.91337</c:v>
                </c:pt>
                <c:pt idx="1200">
                  <c:v>8.67952</c:v>
                </c:pt>
                <c:pt idx="1201">
                  <c:v>9.4347</c:v>
                </c:pt>
                <c:pt idx="1202">
                  <c:v>10.1529</c:v>
                </c:pt>
                <c:pt idx="1203">
                  <c:v>10.8034</c:v>
                </c:pt>
                <c:pt idx="1204">
                  <c:v>11.3525</c:v>
                </c:pt>
                <c:pt idx="1205">
                  <c:v>11.7663</c:v>
                </c:pt>
                <c:pt idx="1206">
                  <c:v>12.0161</c:v>
                </c:pt>
                <c:pt idx="1207">
                  <c:v>12.0826</c:v>
                </c:pt>
                <c:pt idx="1208">
                  <c:v>11.9605</c:v>
                </c:pt>
                <c:pt idx="1209">
                  <c:v>11.6597</c:v>
                </c:pt>
                <c:pt idx="1210">
                  <c:v>11.2025</c:v>
                </c:pt>
                <c:pt idx="1211">
                  <c:v>10.6199</c:v>
                </c:pt>
                <c:pt idx="1212">
                  <c:v>9.9462</c:v>
                </c:pt>
                <c:pt idx="1213">
                  <c:v>9.21436</c:v>
                </c:pt>
                <c:pt idx="1214">
                  <c:v>8.45383</c:v>
                </c:pt>
                <c:pt idx="1215">
                  <c:v>7.68912</c:v>
                </c:pt>
                <c:pt idx="1216">
                  <c:v>6.93974</c:v>
                </c:pt>
                <c:pt idx="1217">
                  <c:v>6.22059</c:v>
                </c:pt>
                <c:pt idx="1218">
                  <c:v>5.54257</c:v>
                </c:pt>
                <c:pt idx="1219">
                  <c:v>4.91317</c:v>
                </c:pt>
                <c:pt idx="1220">
                  <c:v>4.33701</c:v>
                </c:pt>
                <c:pt idx="1221">
                  <c:v>3.81628</c:v>
                </c:pt>
                <c:pt idx="1222">
                  <c:v>3.35119</c:v>
                </c:pt>
                <c:pt idx="1223">
                  <c:v>2.94031</c:v>
                </c:pt>
                <c:pt idx="1224">
                  <c:v>2.58094</c:v>
                </c:pt>
                <c:pt idx="1225">
                  <c:v>2.26948</c:v>
                </c:pt>
                <c:pt idx="1226">
                  <c:v>2.00168</c:v>
                </c:pt>
                <c:pt idx="1227">
                  <c:v>1.77298</c:v>
                </c:pt>
                <c:pt idx="1228">
                  <c:v>1.57873</c:v>
                </c:pt>
                <c:pt idx="1229">
                  <c:v>1.41436</c:v>
                </c:pt>
                <c:pt idx="1230">
                  <c:v>1.27559</c:v>
                </c:pt>
                <c:pt idx="1231">
                  <c:v>1.15844</c:v>
                </c:pt>
                <c:pt idx="1232">
                  <c:v>1.0594</c:v>
                </c:pt>
                <c:pt idx="1233">
                  <c:v>0.975374</c:v>
                </c:pt>
                <c:pt idx="1234">
                  <c:v>0.903708</c:v>
                </c:pt>
                <c:pt idx="1235">
                  <c:v>0.842172</c:v>
                </c:pt>
                <c:pt idx="1236">
                  <c:v>0.78892</c:v>
                </c:pt>
                <c:pt idx="1237">
                  <c:v>0.742439</c:v>
                </c:pt>
                <c:pt idx="1238">
                  <c:v>0.70151</c:v>
                </c:pt>
                <c:pt idx="1239">
                  <c:v>0.665157</c:v>
                </c:pt>
                <c:pt idx="1240">
                  <c:v>0.632603</c:v>
                </c:pt>
                <c:pt idx="1241">
                  <c:v>0.603234</c:v>
                </c:pt>
                <c:pt idx="1242">
                  <c:v>0.576564</c:v>
                </c:pt>
                <c:pt idx="1243">
                  <c:v>0.552208</c:v>
                </c:pt>
                <c:pt idx="1244">
                  <c:v>0.529858</c:v>
                </c:pt>
                <c:pt idx="1245">
                  <c:v>0.509267</c:v>
                </c:pt>
                <c:pt idx="1246">
                  <c:v>0.490232</c:v>
                </c:pt>
                <c:pt idx="1247">
                  <c:v>0.472588</c:v>
                </c:pt>
                <c:pt idx="1248">
                  <c:v>0.456195</c:v>
                </c:pt>
                <c:pt idx="1249">
                  <c:v>0.440936</c:v>
                </c:pt>
                <c:pt idx="1250">
                  <c:v>0.426707</c:v>
                </c:pt>
                <c:pt idx="1251">
                  <c:v>0.413422</c:v>
                </c:pt>
                <c:pt idx="1252">
                  <c:v>0.401001</c:v>
                </c:pt>
                <c:pt idx="1253">
                  <c:v>0.389376</c:v>
                </c:pt>
                <c:pt idx="1254">
                  <c:v>0.378485</c:v>
                </c:pt>
                <c:pt idx="1255">
                  <c:v>0.368272</c:v>
                </c:pt>
                <c:pt idx="1256">
                  <c:v>0.358687</c:v>
                </c:pt>
                <c:pt idx="1257">
                  <c:v>0.349685</c:v>
                </c:pt>
                <c:pt idx="1258">
                  <c:v>0.341224</c:v>
                </c:pt>
                <c:pt idx="1259">
                  <c:v>0.333268</c:v>
                </c:pt>
                <c:pt idx="1260">
                  <c:v>0.325781</c:v>
                </c:pt>
                <c:pt idx="1261">
                  <c:v>0.318733</c:v>
                </c:pt>
                <c:pt idx="1262">
                  <c:v>0.312095</c:v>
                </c:pt>
                <c:pt idx="1263">
                  <c:v>0.30584</c:v>
                </c:pt>
                <c:pt idx="1264">
                  <c:v>0.299945</c:v>
                </c:pt>
                <c:pt idx="1265">
                  <c:v>0.294386</c:v>
                </c:pt>
                <c:pt idx="1266">
                  <c:v>0.289145</c:v>
                </c:pt>
                <c:pt idx="1267">
                  <c:v>0.284201</c:v>
                </c:pt>
                <c:pt idx="1268">
                  <c:v>0.279539</c:v>
                </c:pt>
                <c:pt idx="1269">
                  <c:v>0.27514</c:v>
                </c:pt>
                <c:pt idx="1270">
                  <c:v>0.270992</c:v>
                </c:pt>
                <c:pt idx="1271">
                  <c:v>0.26708</c:v>
                </c:pt>
                <c:pt idx="1272">
                  <c:v>0.263392</c:v>
                </c:pt>
                <c:pt idx="1273">
                  <c:v>0.259915</c:v>
                </c:pt>
                <c:pt idx="1274">
                  <c:v>0.256639</c:v>
                </c:pt>
                <c:pt idx="1275">
                  <c:v>0.253555</c:v>
                </c:pt>
                <c:pt idx="1276">
                  <c:v>0.250651</c:v>
                </c:pt>
                <c:pt idx="1277">
                  <c:v>0.247921</c:v>
                </c:pt>
                <c:pt idx="1278">
                  <c:v>0.245355</c:v>
                </c:pt>
                <c:pt idx="1279">
                  <c:v>0.242946</c:v>
                </c:pt>
                <c:pt idx="1280">
                  <c:v>0.240688</c:v>
                </c:pt>
                <c:pt idx="1281">
                  <c:v>0.238573</c:v>
                </c:pt>
                <c:pt idx="1282">
                  <c:v>0.236596</c:v>
                </c:pt>
                <c:pt idx="1283">
                  <c:v>0.23475</c:v>
                </c:pt>
                <c:pt idx="1284">
                  <c:v>0.233032</c:v>
                </c:pt>
                <c:pt idx="1285">
                  <c:v>0.231435</c:v>
                </c:pt>
                <c:pt idx="1286">
                  <c:v>0.229956</c:v>
                </c:pt>
                <c:pt idx="1287">
                  <c:v>0.228589</c:v>
                </c:pt>
                <c:pt idx="1288">
                  <c:v>0.227331</c:v>
                </c:pt>
                <c:pt idx="1289">
                  <c:v>0.226179</c:v>
                </c:pt>
                <c:pt idx="1290">
                  <c:v>0.225129</c:v>
                </c:pt>
                <c:pt idx="1291">
                  <c:v>0.224177</c:v>
                </c:pt>
                <c:pt idx="1292">
                  <c:v>0.223321</c:v>
                </c:pt>
                <c:pt idx="1293">
                  <c:v>0.222558</c:v>
                </c:pt>
                <c:pt idx="1294">
                  <c:v>0.221886</c:v>
                </c:pt>
                <c:pt idx="1295">
                  <c:v>0.221301</c:v>
                </c:pt>
                <c:pt idx="1296">
                  <c:v>0.220803</c:v>
                </c:pt>
                <c:pt idx="1297">
                  <c:v>0.220388</c:v>
                </c:pt>
                <c:pt idx="1298">
                  <c:v>0.220055</c:v>
                </c:pt>
                <c:pt idx="1299">
                  <c:v>0.219803</c:v>
                </c:pt>
                <c:pt idx="1300">
                  <c:v>0.219629</c:v>
                </c:pt>
                <c:pt idx="1301">
                  <c:v>0.219532</c:v>
                </c:pt>
                <c:pt idx="1302">
                  <c:v>0.219512</c:v>
                </c:pt>
                <c:pt idx="1303">
                  <c:v>0.219566</c:v>
                </c:pt>
                <c:pt idx="1304">
                  <c:v>0.219694</c:v>
                </c:pt>
                <c:pt idx="1305">
                  <c:v>0.219895</c:v>
                </c:pt>
                <c:pt idx="1306">
                  <c:v>0.220168</c:v>
                </c:pt>
                <c:pt idx="1307">
                  <c:v>0.220513</c:v>
                </c:pt>
                <c:pt idx="1308">
                  <c:v>0.220927</c:v>
                </c:pt>
                <c:pt idx="1309">
                  <c:v>0.221413</c:v>
                </c:pt>
                <c:pt idx="1310">
                  <c:v>0.221968</c:v>
                </c:pt>
                <c:pt idx="1311">
                  <c:v>0.222592</c:v>
                </c:pt>
                <c:pt idx="1312">
                  <c:v>0.223286</c:v>
                </c:pt>
                <c:pt idx="1313">
                  <c:v>0.224049</c:v>
                </c:pt>
                <c:pt idx="1314">
                  <c:v>0.224881</c:v>
                </c:pt>
                <c:pt idx="1315">
                  <c:v>0.225782</c:v>
                </c:pt>
                <c:pt idx="1316">
                  <c:v>0.226752</c:v>
                </c:pt>
                <c:pt idx="1317">
                  <c:v>0.227793</c:v>
                </c:pt>
                <c:pt idx="1318">
                  <c:v>0.228903</c:v>
                </c:pt>
                <c:pt idx="1319">
                  <c:v>0.230083</c:v>
                </c:pt>
                <c:pt idx="1320">
                  <c:v>0.231334</c:v>
                </c:pt>
                <c:pt idx="1321">
                  <c:v>0.232657</c:v>
                </c:pt>
                <c:pt idx="1322">
                  <c:v>0.234051</c:v>
                </c:pt>
                <c:pt idx="1323">
                  <c:v>0.235519</c:v>
                </c:pt>
                <c:pt idx="1324">
                  <c:v>0.23706</c:v>
                </c:pt>
                <c:pt idx="1325">
                  <c:v>0.238676</c:v>
                </c:pt>
                <c:pt idx="1326">
                  <c:v>0.240367</c:v>
                </c:pt>
                <c:pt idx="1327">
                  <c:v>0.242136</c:v>
                </c:pt>
                <c:pt idx="1328">
                  <c:v>0.243982</c:v>
                </c:pt>
                <c:pt idx="1329">
                  <c:v>0.245908</c:v>
                </c:pt>
                <c:pt idx="1330">
                  <c:v>0.247915</c:v>
                </c:pt>
                <c:pt idx="1331">
                  <c:v>0.250004</c:v>
                </c:pt>
                <c:pt idx="1332">
                  <c:v>0.252178</c:v>
                </c:pt>
                <c:pt idx="1333">
                  <c:v>0.254437</c:v>
                </c:pt>
                <c:pt idx="1334">
                  <c:v>0.256783</c:v>
                </c:pt>
                <c:pt idx="1335">
                  <c:v>0.25922</c:v>
                </c:pt>
                <c:pt idx="1336">
                  <c:v>0.261748</c:v>
                </c:pt>
                <c:pt idx="1337">
                  <c:v>0.26437</c:v>
                </c:pt>
                <c:pt idx="1338">
                  <c:v>0.267088</c:v>
                </c:pt>
                <c:pt idx="1339">
                  <c:v>0.269906</c:v>
                </c:pt>
                <c:pt idx="1340">
                  <c:v>0.272825</c:v>
                </c:pt>
                <c:pt idx="1341">
                  <c:v>0.275848</c:v>
                </c:pt>
                <c:pt idx="1342">
                  <c:v>0.278978</c:v>
                </c:pt>
                <c:pt idx="1343">
                  <c:v>0.282219</c:v>
                </c:pt>
                <c:pt idx="1344">
                  <c:v>0.285574</c:v>
                </c:pt>
                <c:pt idx="1345">
                  <c:v>0.289045</c:v>
                </c:pt>
                <c:pt idx="1346">
                  <c:v>0.292638</c:v>
                </c:pt>
                <c:pt idx="1347">
                  <c:v>0.296355</c:v>
                </c:pt>
                <c:pt idx="1348">
                  <c:v>0.300201</c:v>
                </c:pt>
                <c:pt idx="1349">
                  <c:v>0.30418</c:v>
                </c:pt>
                <c:pt idx="1350">
                  <c:v>0.308296</c:v>
                </c:pt>
                <c:pt idx="1351">
                  <c:v>0.312555</c:v>
                </c:pt>
                <c:pt idx="1352">
                  <c:v>0.31696</c:v>
                </c:pt>
                <c:pt idx="1353">
                  <c:v>0.321519</c:v>
                </c:pt>
                <c:pt idx="1354">
                  <c:v>0.326235</c:v>
                </c:pt>
                <c:pt idx="1355">
                  <c:v>0.331116</c:v>
                </c:pt>
                <c:pt idx="1356">
                  <c:v>0.336166</c:v>
                </c:pt>
                <c:pt idx="1357">
                  <c:v>0.341393</c:v>
                </c:pt>
                <c:pt idx="1358">
                  <c:v>0.346804</c:v>
                </c:pt>
                <c:pt idx="1359">
                  <c:v>0.352405</c:v>
                </c:pt>
                <c:pt idx="1360">
                  <c:v>0.358205</c:v>
                </c:pt>
                <c:pt idx="1361">
                  <c:v>0.364211</c:v>
                </c:pt>
                <c:pt idx="1362">
                  <c:v>0.370432</c:v>
                </c:pt>
                <c:pt idx="1363">
                  <c:v>0.376877</c:v>
                </c:pt>
                <c:pt idx="1364">
                  <c:v>0.383556</c:v>
                </c:pt>
                <c:pt idx="1365">
                  <c:v>0.390479</c:v>
                </c:pt>
                <c:pt idx="1366">
                  <c:v>0.397655</c:v>
                </c:pt>
                <c:pt idx="1367">
                  <c:v>0.405098</c:v>
                </c:pt>
                <c:pt idx="1368">
                  <c:v>0.412818</c:v>
                </c:pt>
                <c:pt idx="1369">
                  <c:v>0.420829</c:v>
                </c:pt>
                <c:pt idx="1370">
                  <c:v>0.429143</c:v>
                </c:pt>
                <c:pt idx="1371">
                  <c:v>0.437775</c:v>
                </c:pt>
                <c:pt idx="1372">
                  <c:v>0.446741</c:v>
                </c:pt>
                <c:pt idx="1373">
                  <c:v>0.456055</c:v>
                </c:pt>
                <c:pt idx="1374">
                  <c:v>0.465737</c:v>
                </c:pt>
                <c:pt idx="1375">
                  <c:v>0.475802</c:v>
                </c:pt>
                <c:pt idx="1376">
                  <c:v>0.486272</c:v>
                </c:pt>
                <c:pt idx="1377">
                  <c:v>0.497166</c:v>
                </c:pt>
                <c:pt idx="1378">
                  <c:v>0.508507</c:v>
                </c:pt>
                <c:pt idx="1379">
                  <c:v>0.520317</c:v>
                </c:pt>
                <c:pt idx="1380">
                  <c:v>0.532622</c:v>
                </c:pt>
                <c:pt idx="1381">
                  <c:v>0.545449</c:v>
                </c:pt>
                <c:pt idx="1382">
                  <c:v>0.558826</c:v>
                </c:pt>
                <c:pt idx="1383">
                  <c:v>0.572783</c:v>
                </c:pt>
                <c:pt idx="1384">
                  <c:v>0.587354</c:v>
                </c:pt>
                <c:pt idx="1385">
                  <c:v>0.602574</c:v>
                </c:pt>
                <c:pt idx="1386">
                  <c:v>0.618479</c:v>
                </c:pt>
                <c:pt idx="1387">
                  <c:v>0.635111</c:v>
                </c:pt>
                <c:pt idx="1388">
                  <c:v>0.652514</c:v>
                </c:pt>
                <c:pt idx="1389">
                  <c:v>0.670734</c:v>
                </c:pt>
                <c:pt idx="1390">
                  <c:v>0.689824</c:v>
                </c:pt>
                <c:pt idx="1391">
                  <c:v>0.709838</c:v>
                </c:pt>
                <c:pt idx="1392">
                  <c:v>0.730837</c:v>
                </c:pt>
                <c:pt idx="1393">
                  <c:v>0.752888</c:v>
                </c:pt>
                <c:pt idx="1394">
                  <c:v>0.776064</c:v>
                </c:pt>
                <c:pt idx="1395">
                  <c:v>0.800446</c:v>
                </c:pt>
                <c:pt idx="1396">
                  <c:v>0.826126</c:v>
                </c:pt>
                <c:pt idx="1397">
                  <c:v>0.853203</c:v>
                </c:pt>
                <c:pt idx="1398">
                  <c:v>0.881793</c:v>
                </c:pt>
                <c:pt idx="1399">
                  <c:v>0.912028</c:v>
                </c:pt>
                <c:pt idx="1400">
                  <c:v>0.944056</c:v>
                </c:pt>
                <c:pt idx="1401">
                  <c:v>0.978054</c:v>
                </c:pt>
                <c:pt idx="1402">
                  <c:v>1.01422</c:v>
                </c:pt>
                <c:pt idx="1403">
                  <c:v>1.0528</c:v>
                </c:pt>
                <c:pt idx="1404">
                  <c:v>1.09407</c:v>
                </c:pt>
                <c:pt idx="1405">
                  <c:v>1.13837</c:v>
                </c:pt>
                <c:pt idx="1406">
                  <c:v>1.18608</c:v>
                </c:pt>
                <c:pt idx="1407">
                  <c:v>1.23769</c:v>
                </c:pt>
                <c:pt idx="1408">
                  <c:v>1.29375</c:v>
                </c:pt>
                <c:pt idx="1409">
                  <c:v>1.35493</c:v>
                </c:pt>
                <c:pt idx="1410">
                  <c:v>1.42202</c:v>
                </c:pt>
                <c:pt idx="1411">
                  <c:v>1.49594</c:v>
                </c:pt>
                <c:pt idx="1412">
                  <c:v>1.5778</c:v>
                </c:pt>
                <c:pt idx="1413">
                  <c:v>1.66888</c:v>
                </c:pt>
                <c:pt idx="1414">
                  <c:v>1.77067</c:v>
                </c:pt>
                <c:pt idx="1415">
                  <c:v>1.88487</c:v>
                </c:pt>
                <c:pt idx="1416">
                  <c:v>2.01345</c:v>
                </c:pt>
                <c:pt idx="1417">
                  <c:v>2.15863</c:v>
                </c:pt>
                <c:pt idx="1418">
                  <c:v>2.32288</c:v>
                </c:pt>
                <c:pt idx="1419">
                  <c:v>2.50897</c:v>
                </c:pt>
                <c:pt idx="1420">
                  <c:v>2.7199</c:v>
                </c:pt>
                <c:pt idx="1421">
                  <c:v>2.95895</c:v>
                </c:pt>
                <c:pt idx="1422">
                  <c:v>3.22959</c:v>
                </c:pt>
                <c:pt idx="1423">
                  <c:v>3.53547</c:v>
                </c:pt>
                <c:pt idx="1424">
                  <c:v>3.88036</c:v>
                </c:pt>
                <c:pt idx="1425">
                  <c:v>4.26806</c:v>
                </c:pt>
                <c:pt idx="1426">
                  <c:v>4.70232</c:v>
                </c:pt>
                <c:pt idx="1427">
                  <c:v>5.18675</c:v>
                </c:pt>
                <c:pt idx="1428">
                  <c:v>5.72468</c:v>
                </c:pt>
                <c:pt idx="1429">
                  <c:v>6.31902</c:v>
                </c:pt>
                <c:pt idx="1430">
                  <c:v>6.97215</c:v>
                </c:pt>
                <c:pt idx="1431">
                  <c:v>7.68576</c:v>
                </c:pt>
                <c:pt idx="1432">
                  <c:v>8.46067</c:v>
                </c:pt>
                <c:pt idx="1433">
                  <c:v>9.2967</c:v>
                </c:pt>
                <c:pt idx="1434">
                  <c:v>10.1925</c:v>
                </c:pt>
                <c:pt idx="1435">
                  <c:v>11.1453</c:v>
                </c:pt>
                <c:pt idx="1436">
                  <c:v>12.1508</c:v>
                </c:pt>
                <c:pt idx="1437">
                  <c:v>13.203</c:v>
                </c:pt>
                <c:pt idx="1438">
                  <c:v>14.2938</c:v>
                </c:pt>
                <c:pt idx="1439">
                  <c:v>15.4129</c:v>
                </c:pt>
                <c:pt idx="1440">
                  <c:v>16.5473</c:v>
                </c:pt>
                <c:pt idx="1441">
                  <c:v>17.6814</c:v>
                </c:pt>
                <c:pt idx="1442">
                  <c:v>18.7964</c:v>
                </c:pt>
                <c:pt idx="1443">
                  <c:v>19.8705</c:v>
                </c:pt>
                <c:pt idx="1444">
                  <c:v>20.8791</c:v>
                </c:pt>
                <c:pt idx="1445">
                  <c:v>21.7953</c:v>
                </c:pt>
                <c:pt idx="1446">
                  <c:v>22.5909</c:v>
                </c:pt>
                <c:pt idx="1447">
                  <c:v>23.2386</c:v>
                </c:pt>
                <c:pt idx="1448">
                  <c:v>23.7136</c:v>
                </c:pt>
                <c:pt idx="1449">
                  <c:v>23.9963</c:v>
                </c:pt>
                <c:pt idx="1450">
                  <c:v>24.0746</c:v>
                </c:pt>
                <c:pt idx="1451">
                  <c:v>23.9449</c:v>
                </c:pt>
                <c:pt idx="1452">
                  <c:v>23.6129</c:v>
                </c:pt>
                <c:pt idx="1453">
                  <c:v>23.093</c:v>
                </c:pt>
                <c:pt idx="1454">
                  <c:v>22.4063</c:v>
                </c:pt>
                <c:pt idx="1455">
                  <c:v>21.5782</c:v>
                </c:pt>
                <c:pt idx="1456">
                  <c:v>20.6367</c:v>
                </c:pt>
                <c:pt idx="1457">
                  <c:v>19.6095</c:v>
                </c:pt>
                <c:pt idx="1458">
                  <c:v>18.5233</c:v>
                </c:pt>
                <c:pt idx="1459">
                  <c:v>17.4019</c:v>
                </c:pt>
                <c:pt idx="1460">
                  <c:v>16.2665</c:v>
                </c:pt>
                <c:pt idx="1461">
                  <c:v>15.1349</c:v>
                </c:pt>
                <c:pt idx="1462">
                  <c:v>14.0222</c:v>
                </c:pt>
                <c:pt idx="1463">
                  <c:v>12.9405</c:v>
                </c:pt>
                <c:pt idx="1464">
                  <c:v>11.8996</c:v>
                </c:pt>
                <c:pt idx="1465">
                  <c:v>10.9071</c:v>
                </c:pt>
                <c:pt idx="1466">
                  <c:v>9.9686</c:v>
                </c:pt>
                <c:pt idx="1467">
                  <c:v>9.0879</c:v>
                </c:pt>
                <c:pt idx="1468">
                  <c:v>8.26741</c:v>
                </c:pt>
                <c:pt idx="1469">
                  <c:v>7.5082</c:v>
                </c:pt>
                <c:pt idx="1470">
                  <c:v>6.81017</c:v>
                </c:pt>
                <c:pt idx="1471">
                  <c:v>6.17228</c:v>
                </c:pt>
                <c:pt idx="1472">
                  <c:v>5.59264</c:v>
                </c:pt>
                <c:pt idx="1473">
                  <c:v>5.06872</c:v>
                </c:pt>
                <c:pt idx="1474">
                  <c:v>4.59751</c:v>
                </c:pt>
                <c:pt idx="1475">
                  <c:v>4.17558</c:v>
                </c:pt>
                <c:pt idx="1476">
                  <c:v>3.79928</c:v>
                </c:pt>
                <c:pt idx="1477">
                  <c:v>3.46485</c:v>
                </c:pt>
                <c:pt idx="1478">
                  <c:v>3.16847</c:v>
                </c:pt>
                <c:pt idx="1479">
                  <c:v>2.90642</c:v>
                </c:pt>
                <c:pt idx="1480">
                  <c:v>2.67506</c:v>
                </c:pt>
                <c:pt idx="1481">
                  <c:v>2.47098</c:v>
                </c:pt>
                <c:pt idx="1482">
                  <c:v>2.29097</c:v>
                </c:pt>
                <c:pt idx="1483">
                  <c:v>2.13208</c:v>
                </c:pt>
                <c:pt idx="1484">
                  <c:v>1.99162</c:v>
                </c:pt>
                <c:pt idx="1485">
                  <c:v>1.86718</c:v>
                </c:pt>
                <c:pt idx="1486">
                  <c:v>1.7566</c:v>
                </c:pt>
                <c:pt idx="1487">
                  <c:v>1.65798</c:v>
                </c:pt>
                <c:pt idx="1488">
                  <c:v>1.56968</c:v>
                </c:pt>
                <c:pt idx="1489">
                  <c:v>1.49026</c:v>
                </c:pt>
                <c:pt idx="1490">
                  <c:v>1.41848</c:v>
                </c:pt>
                <c:pt idx="1491">
                  <c:v>1.3533</c:v>
                </c:pt>
                <c:pt idx="1492">
                  <c:v>1.29381</c:v>
                </c:pt>
                <c:pt idx="1493">
                  <c:v>1.23926</c:v>
                </c:pt>
                <c:pt idx="1494">
                  <c:v>1.18902</c:v>
                </c:pt>
                <c:pt idx="1495">
                  <c:v>1.14254</c:v>
                </c:pt>
                <c:pt idx="1496">
                  <c:v>1.09938</c:v>
                </c:pt>
                <c:pt idx="1497">
                  <c:v>1.05915</c:v>
                </c:pt>
                <c:pt idx="1498">
                  <c:v>1.02154</c:v>
                </c:pt>
                <c:pt idx="1499">
                  <c:v>0.986275</c:v>
                </c:pt>
                <c:pt idx="1500">
                  <c:v>0.953127</c:v>
                </c:pt>
                <c:pt idx="1501">
                  <c:v>0.921902</c:v>
                </c:pt>
                <c:pt idx="1502">
                  <c:v>0.892431</c:v>
                </c:pt>
                <c:pt idx="1503">
                  <c:v>0.864569</c:v>
                </c:pt>
                <c:pt idx="1504">
                  <c:v>0.83819</c:v>
                </c:pt>
                <c:pt idx="1505">
                  <c:v>0.813181</c:v>
                </c:pt>
                <c:pt idx="1506">
                  <c:v>0.789446</c:v>
                </c:pt>
                <c:pt idx="1507">
                  <c:v>0.766895</c:v>
                </c:pt>
                <c:pt idx="1508">
                  <c:v>0.745449</c:v>
                </c:pt>
                <c:pt idx="1509">
                  <c:v>0.725037</c:v>
                </c:pt>
                <c:pt idx="1510">
                  <c:v>0.705595</c:v>
                </c:pt>
                <c:pt idx="1511">
                  <c:v>0.687062</c:v>
                </c:pt>
                <c:pt idx="1512">
                  <c:v>0.669384</c:v>
                </c:pt>
                <c:pt idx="1513">
                  <c:v>0.65251</c:v>
                </c:pt>
                <c:pt idx="1514">
                  <c:v>0.636395</c:v>
                </c:pt>
                <c:pt idx="1515">
                  <c:v>0.620996</c:v>
                </c:pt>
                <c:pt idx="1516">
                  <c:v>0.606272</c:v>
                </c:pt>
                <c:pt idx="1517">
                  <c:v>0.592187</c:v>
                </c:pt>
                <c:pt idx="1518">
                  <c:v>0.578705</c:v>
                </c:pt>
                <c:pt idx="1519">
                  <c:v>0.565795</c:v>
                </c:pt>
                <c:pt idx="1520">
                  <c:v>0.553427</c:v>
                </c:pt>
                <c:pt idx="1521">
                  <c:v>0.541573</c:v>
                </c:pt>
                <c:pt idx="1522">
                  <c:v>0.530206</c:v>
                </c:pt>
                <c:pt idx="1523">
                  <c:v>0.519301</c:v>
                </c:pt>
                <c:pt idx="1524">
                  <c:v>0.508836</c:v>
                </c:pt>
                <c:pt idx="1525">
                  <c:v>0.498789</c:v>
                </c:pt>
                <c:pt idx="1526">
                  <c:v>0.489139</c:v>
                </c:pt>
                <c:pt idx="1527">
                  <c:v>0.479868</c:v>
                </c:pt>
                <c:pt idx="1528">
                  <c:v>0.470957</c:v>
                </c:pt>
                <c:pt idx="1529">
                  <c:v>0.46239</c:v>
                </c:pt>
                <c:pt idx="1530">
                  <c:v>0.45415</c:v>
                </c:pt>
                <c:pt idx="1531">
                  <c:v>0.446223</c:v>
                </c:pt>
                <c:pt idx="1532">
                  <c:v>0.438594</c:v>
                </c:pt>
                <c:pt idx="1533">
                  <c:v>0.431251</c:v>
                </c:pt>
                <c:pt idx="1534">
                  <c:v>0.42418</c:v>
                </c:pt>
                <c:pt idx="1535">
                  <c:v>0.417369</c:v>
                </c:pt>
                <c:pt idx="1536">
                  <c:v>0.410808</c:v>
                </c:pt>
                <c:pt idx="1537">
                  <c:v>0.404486</c:v>
                </c:pt>
                <c:pt idx="1538">
                  <c:v>0.398392</c:v>
                </c:pt>
                <c:pt idx="1539">
                  <c:v>0.392518</c:v>
                </c:pt>
                <c:pt idx="1540">
                  <c:v>0.386853</c:v>
                </c:pt>
                <c:pt idx="1541">
                  <c:v>0.381391</c:v>
                </c:pt>
                <c:pt idx="1542">
                  <c:v>0.376121</c:v>
                </c:pt>
                <c:pt idx="1543">
                  <c:v>0.371038</c:v>
                </c:pt>
                <c:pt idx="1544">
                  <c:v>0.366133</c:v>
                </c:pt>
                <c:pt idx="1545">
                  <c:v>0.3614</c:v>
                </c:pt>
                <c:pt idx="1546">
                  <c:v>0.356832</c:v>
                </c:pt>
                <c:pt idx="1547">
                  <c:v>0.352422</c:v>
                </c:pt>
                <c:pt idx="1548">
                  <c:v>0.348166</c:v>
                </c:pt>
                <c:pt idx="1549">
                  <c:v>0.344056</c:v>
                </c:pt>
                <c:pt idx="1550">
                  <c:v>0.340089</c:v>
                </c:pt>
                <c:pt idx="1551">
                  <c:v>0.336258</c:v>
                </c:pt>
                <c:pt idx="1552">
                  <c:v>0.332559</c:v>
                </c:pt>
                <c:pt idx="1553">
                  <c:v>0.328987</c:v>
                </c:pt>
                <c:pt idx="1554">
                  <c:v>0.325537</c:v>
                </c:pt>
                <c:pt idx="1555">
                  <c:v>0.322207</c:v>
                </c:pt>
                <c:pt idx="1556">
                  <c:v>0.318991</c:v>
                </c:pt>
                <c:pt idx="1557">
                  <c:v>0.315885</c:v>
                </c:pt>
                <c:pt idx="1558">
                  <c:v>0.312887</c:v>
                </c:pt>
                <c:pt idx="1559">
                  <c:v>0.309992</c:v>
                </c:pt>
                <c:pt idx="1560">
                  <c:v>0.307197</c:v>
                </c:pt>
                <c:pt idx="1561">
                  <c:v>0.304499</c:v>
                </c:pt>
                <c:pt idx="1562">
                  <c:v>0.301895</c:v>
                </c:pt>
                <c:pt idx="1563">
                  <c:v>0.299382</c:v>
                </c:pt>
                <c:pt idx="1564">
                  <c:v>0.296957</c:v>
                </c:pt>
                <c:pt idx="1565">
                  <c:v>0.294618</c:v>
                </c:pt>
                <c:pt idx="1566">
                  <c:v>0.292361</c:v>
                </c:pt>
                <c:pt idx="1567">
                  <c:v>0.290185</c:v>
                </c:pt>
                <c:pt idx="1568">
                  <c:v>0.288088</c:v>
                </c:pt>
                <c:pt idx="1569">
                  <c:v>0.286066</c:v>
                </c:pt>
                <c:pt idx="1570">
                  <c:v>0.284118</c:v>
                </c:pt>
                <c:pt idx="1571">
                  <c:v>0.282242</c:v>
                </c:pt>
                <c:pt idx="1572">
                  <c:v>0.280436</c:v>
                </c:pt>
                <c:pt idx="1573">
                  <c:v>0.278698</c:v>
                </c:pt>
                <c:pt idx="1574">
                  <c:v>0.277026</c:v>
                </c:pt>
                <c:pt idx="1575">
                  <c:v>0.275418</c:v>
                </c:pt>
                <c:pt idx="1576">
                  <c:v>0.273873</c:v>
                </c:pt>
                <c:pt idx="1577">
                  <c:v>0.272389</c:v>
                </c:pt>
                <c:pt idx="1578">
                  <c:v>0.270964</c:v>
                </c:pt>
                <c:pt idx="1579">
                  <c:v>0.269598</c:v>
                </c:pt>
                <c:pt idx="1580">
                  <c:v>0.268289</c:v>
                </c:pt>
                <c:pt idx="1581">
                  <c:v>0.267035</c:v>
                </c:pt>
                <c:pt idx="1582">
                  <c:v>0.265835</c:v>
                </c:pt>
                <c:pt idx="1583">
                  <c:v>0.264688</c:v>
                </c:pt>
                <c:pt idx="1584">
                  <c:v>0.263592</c:v>
                </c:pt>
                <c:pt idx="1585">
                  <c:v>0.262547</c:v>
                </c:pt>
                <c:pt idx="1586">
                  <c:v>0.261552</c:v>
                </c:pt>
                <c:pt idx="1587">
                  <c:v>0.260605</c:v>
                </c:pt>
                <c:pt idx="1588">
                  <c:v>0.259706</c:v>
                </c:pt>
                <c:pt idx="1589">
                  <c:v>0.258853</c:v>
                </c:pt>
                <c:pt idx="1590">
                  <c:v>0.258045</c:v>
                </c:pt>
                <c:pt idx="1591">
                  <c:v>0.257282</c:v>
                </c:pt>
                <c:pt idx="1592">
                  <c:v>0.256563</c:v>
                </c:pt>
                <c:pt idx="1593">
                  <c:v>0.255887</c:v>
                </c:pt>
                <c:pt idx="1594">
                  <c:v>0.255253</c:v>
                </c:pt>
                <c:pt idx="1595">
                  <c:v>0.254661</c:v>
                </c:pt>
                <c:pt idx="1596">
                  <c:v>0.254109</c:v>
                </c:pt>
                <c:pt idx="1597">
                  <c:v>0.253598</c:v>
                </c:pt>
                <c:pt idx="1598">
                  <c:v>0.253126</c:v>
                </c:pt>
                <c:pt idx="1599">
                  <c:v>0.252692</c:v>
                </c:pt>
                <c:pt idx="1600">
                  <c:v>0.252297</c:v>
                </c:pt>
                <c:pt idx="1601">
                  <c:v>0.251939</c:v>
                </c:pt>
                <c:pt idx="1602">
                  <c:v>0.251619</c:v>
                </c:pt>
                <c:pt idx="1603">
                  <c:v>0.251335</c:v>
                </c:pt>
                <c:pt idx="1604">
                  <c:v>0.251087</c:v>
                </c:pt>
                <c:pt idx="1605">
                  <c:v>0.250875</c:v>
                </c:pt>
                <c:pt idx="1606">
                  <c:v>0.250698</c:v>
                </c:pt>
                <c:pt idx="1607">
                  <c:v>0.250555</c:v>
                </c:pt>
                <c:pt idx="1608">
                  <c:v>0.250447</c:v>
                </c:pt>
                <c:pt idx="1609">
                  <c:v>0.250373</c:v>
                </c:pt>
                <c:pt idx="1610">
                  <c:v>0.250332</c:v>
                </c:pt>
                <c:pt idx="1611">
                  <c:v>0.250324</c:v>
                </c:pt>
                <c:pt idx="1612">
                  <c:v>0.25035</c:v>
                </c:pt>
                <c:pt idx="1613">
                  <c:v>0.250407</c:v>
                </c:pt>
                <c:pt idx="1614">
                  <c:v>0.250497</c:v>
                </c:pt>
                <c:pt idx="1615">
                  <c:v>0.250619</c:v>
                </c:pt>
                <c:pt idx="1616">
                  <c:v>0.250773</c:v>
                </c:pt>
                <c:pt idx="1617">
                  <c:v>0.250958</c:v>
                </c:pt>
                <c:pt idx="1618">
                  <c:v>0.251175</c:v>
                </c:pt>
                <c:pt idx="1619">
                  <c:v>0.251422</c:v>
                </c:pt>
                <c:pt idx="1620">
                  <c:v>0.2517</c:v>
                </c:pt>
                <c:pt idx="1621">
                  <c:v>0.252009</c:v>
                </c:pt>
                <c:pt idx="1622">
                  <c:v>0.252349</c:v>
                </c:pt>
                <c:pt idx="1623">
                  <c:v>0.252718</c:v>
                </c:pt>
                <c:pt idx="1624">
                  <c:v>0.253118</c:v>
                </c:pt>
                <c:pt idx="1625">
                  <c:v>0.253548</c:v>
                </c:pt>
                <c:pt idx="1626">
                  <c:v>0.254008</c:v>
                </c:pt>
                <c:pt idx="1627">
                  <c:v>0.254498</c:v>
                </c:pt>
                <c:pt idx="1628">
                  <c:v>0.255018</c:v>
                </c:pt>
                <c:pt idx="1629">
                  <c:v>0.255567</c:v>
                </c:pt>
                <c:pt idx="1630">
                  <c:v>0.256146</c:v>
                </c:pt>
                <c:pt idx="1631">
                  <c:v>0.256755</c:v>
                </c:pt>
                <c:pt idx="1632">
                  <c:v>0.257393</c:v>
                </c:pt>
                <c:pt idx="1633">
                  <c:v>0.258061</c:v>
                </c:pt>
                <c:pt idx="1634">
                  <c:v>0.258758</c:v>
                </c:pt>
                <c:pt idx="1635">
                  <c:v>0.259485</c:v>
                </c:pt>
                <c:pt idx="1636">
                  <c:v>0.260242</c:v>
                </c:pt>
                <c:pt idx="1637">
                  <c:v>0.261028</c:v>
                </c:pt>
                <c:pt idx="1638">
                  <c:v>0.261844</c:v>
                </c:pt>
                <c:pt idx="1639">
                  <c:v>0.26269</c:v>
                </c:pt>
                <c:pt idx="1640">
                  <c:v>0.263565</c:v>
                </c:pt>
                <c:pt idx="1641">
                  <c:v>0.264471</c:v>
                </c:pt>
                <c:pt idx="1642">
                  <c:v>0.265406</c:v>
                </c:pt>
                <c:pt idx="1643">
                  <c:v>0.266372</c:v>
                </c:pt>
                <c:pt idx="1644">
                  <c:v>0.267367</c:v>
                </c:pt>
                <c:pt idx="1645">
                  <c:v>0.268393</c:v>
                </c:pt>
                <c:pt idx="1646">
                  <c:v>0.26945</c:v>
                </c:pt>
                <c:pt idx="1647">
                  <c:v>0.270537</c:v>
                </c:pt>
                <c:pt idx="1648">
                  <c:v>0.271655</c:v>
                </c:pt>
                <c:pt idx="1649">
                  <c:v>0.272805</c:v>
                </c:pt>
                <c:pt idx="1650">
                  <c:v>0.273985</c:v>
                </c:pt>
                <c:pt idx="1651">
                  <c:v>0.275197</c:v>
                </c:pt>
                <c:pt idx="1652">
                  <c:v>0.27644</c:v>
                </c:pt>
                <c:pt idx="1653">
                  <c:v>0.277715</c:v>
                </c:pt>
                <c:pt idx="1654">
                  <c:v>0.279023</c:v>
                </c:pt>
                <c:pt idx="1655">
                  <c:v>0.280363</c:v>
                </c:pt>
                <c:pt idx="1656">
                  <c:v>0.281735</c:v>
                </c:pt>
                <c:pt idx="1657">
                  <c:v>0.283141</c:v>
                </c:pt>
                <c:pt idx="1658">
                  <c:v>0.28458</c:v>
                </c:pt>
                <c:pt idx="1659">
                  <c:v>0.286052</c:v>
                </c:pt>
                <c:pt idx="1660">
                  <c:v>0.287558</c:v>
                </c:pt>
                <c:pt idx="1661">
                  <c:v>0.289099</c:v>
                </c:pt>
                <c:pt idx="1662">
                  <c:v>0.290674</c:v>
                </c:pt>
                <c:pt idx="1663">
                  <c:v>0.292285</c:v>
                </c:pt>
                <c:pt idx="1664">
                  <c:v>0.293931</c:v>
                </c:pt>
                <c:pt idx="1665">
                  <c:v>0.295613</c:v>
                </c:pt>
                <c:pt idx="1666">
                  <c:v>0.297331</c:v>
                </c:pt>
                <c:pt idx="1667">
                  <c:v>0.299086</c:v>
                </c:pt>
                <c:pt idx="1668">
                  <c:v>0.300879</c:v>
                </c:pt>
                <c:pt idx="1669">
                  <c:v>0.302709</c:v>
                </c:pt>
                <c:pt idx="1670">
                  <c:v>0.304578</c:v>
                </c:pt>
                <c:pt idx="1671">
                  <c:v>0.306485</c:v>
                </c:pt>
                <c:pt idx="1672">
                  <c:v>0.308433</c:v>
                </c:pt>
                <c:pt idx="1673">
                  <c:v>0.31042</c:v>
                </c:pt>
                <c:pt idx="1674">
                  <c:v>0.312448</c:v>
                </c:pt>
                <c:pt idx="1675">
                  <c:v>0.314517</c:v>
                </c:pt>
                <c:pt idx="1676">
                  <c:v>0.316629</c:v>
                </c:pt>
                <c:pt idx="1677">
                  <c:v>0.318784</c:v>
                </c:pt>
                <c:pt idx="1678">
                  <c:v>0.320982</c:v>
                </c:pt>
                <c:pt idx="1679">
                  <c:v>0.323224</c:v>
                </c:pt>
                <c:pt idx="1680">
                  <c:v>0.325512</c:v>
                </c:pt>
                <c:pt idx="1681">
                  <c:v>0.327846</c:v>
                </c:pt>
                <c:pt idx="1682">
                  <c:v>0.330227</c:v>
                </c:pt>
                <c:pt idx="1683">
                  <c:v>0.332655</c:v>
                </c:pt>
                <c:pt idx="1684">
                  <c:v>0.335133</c:v>
                </c:pt>
                <c:pt idx="1685">
                  <c:v>0.337661</c:v>
                </c:pt>
                <c:pt idx="1686">
                  <c:v>0.340239</c:v>
                </c:pt>
                <c:pt idx="1687">
                  <c:v>0.34287</c:v>
                </c:pt>
                <c:pt idx="1688">
                  <c:v>0.345554</c:v>
                </c:pt>
                <c:pt idx="1689">
                  <c:v>0.348293</c:v>
                </c:pt>
                <c:pt idx="1690">
                  <c:v>0.351088</c:v>
                </c:pt>
                <c:pt idx="1691">
                  <c:v>0.353939</c:v>
                </c:pt>
                <c:pt idx="1692">
                  <c:v>0.35685</c:v>
                </c:pt>
                <c:pt idx="1693">
                  <c:v>0.35982</c:v>
                </c:pt>
                <c:pt idx="1694">
                  <c:v>0.362852</c:v>
                </c:pt>
                <c:pt idx="1695">
                  <c:v>0.365948</c:v>
                </c:pt>
                <c:pt idx="1696">
                  <c:v>0.369108</c:v>
                </c:pt>
                <c:pt idx="1697">
                  <c:v>0.372336</c:v>
                </c:pt>
                <c:pt idx="1698">
                  <c:v>0.375632</c:v>
                </c:pt>
                <c:pt idx="1699">
                  <c:v>0.378998</c:v>
                </c:pt>
                <c:pt idx="1700">
                  <c:v>0.382438</c:v>
                </c:pt>
                <c:pt idx="1701">
                  <c:v>0.385952</c:v>
                </c:pt>
                <c:pt idx="1702">
                  <c:v>0.389543</c:v>
                </c:pt>
                <c:pt idx="1703">
                  <c:v>0.393214</c:v>
                </c:pt>
                <c:pt idx="1704">
                  <c:v>0.396967</c:v>
                </c:pt>
                <c:pt idx="1705">
                  <c:v>0.400805</c:v>
                </c:pt>
                <c:pt idx="1706">
                  <c:v>0.40473</c:v>
                </c:pt>
                <c:pt idx="1707">
                  <c:v>0.408746</c:v>
                </c:pt>
                <c:pt idx="1708">
                  <c:v>0.412854</c:v>
                </c:pt>
                <c:pt idx="1709">
                  <c:v>0.41706</c:v>
                </c:pt>
                <c:pt idx="1710">
                  <c:v>0.421365</c:v>
                </c:pt>
                <c:pt idx="1711">
                  <c:v>0.425773</c:v>
                </c:pt>
                <c:pt idx="1712">
                  <c:v>0.430289</c:v>
                </c:pt>
                <c:pt idx="1713">
                  <c:v>0.434915</c:v>
                </c:pt>
                <c:pt idx="1714">
                  <c:v>0.439656</c:v>
                </c:pt>
                <c:pt idx="1715">
                  <c:v>0.444516</c:v>
                </c:pt>
                <c:pt idx="1716">
                  <c:v>0.4495</c:v>
                </c:pt>
                <c:pt idx="1717">
                  <c:v>0.454611</c:v>
                </c:pt>
                <c:pt idx="1718">
                  <c:v>0.459855</c:v>
                </c:pt>
                <c:pt idx="1719">
                  <c:v>0.465238</c:v>
                </c:pt>
                <c:pt idx="1720">
                  <c:v>0.470763</c:v>
                </c:pt>
                <c:pt idx="1721">
                  <c:v>0.476438</c:v>
                </c:pt>
                <c:pt idx="1722">
                  <c:v>0.482267</c:v>
                </c:pt>
                <c:pt idx="1723">
                  <c:v>0.488256</c:v>
                </c:pt>
                <c:pt idx="1724">
                  <c:v>0.494412</c:v>
                </c:pt>
                <c:pt idx="1725">
                  <c:v>0.500742</c:v>
                </c:pt>
                <c:pt idx="1726">
                  <c:v>0.507252</c:v>
                </c:pt>
                <c:pt idx="1727">
                  <c:v>0.51395</c:v>
                </c:pt>
                <c:pt idx="1728">
                  <c:v>0.520842</c:v>
                </c:pt>
                <c:pt idx="1729">
                  <c:v>0.527938</c:v>
                </c:pt>
                <c:pt idx="1730">
                  <c:v>0.535244</c:v>
                </c:pt>
                <c:pt idx="1731">
                  <c:v>0.54277</c:v>
                </c:pt>
                <c:pt idx="1732">
                  <c:v>0.550525</c:v>
                </c:pt>
                <c:pt idx="1733">
                  <c:v>0.558516</c:v>
                </c:pt>
                <c:pt idx="1734">
                  <c:v>0.566755</c:v>
                </c:pt>
                <c:pt idx="1735">
                  <c:v>0.57525</c:v>
                </c:pt>
                <c:pt idx="1736">
                  <c:v>0.584013</c:v>
                </c:pt>
                <c:pt idx="1737">
                  <c:v>0.593054</c:v>
                </c:pt>
                <c:pt idx="1738">
                  <c:v>0.602384</c:v>
                </c:pt>
                <c:pt idx="1739">
                  <c:v>0.612014</c:v>
                </c:pt>
                <c:pt idx="1740">
                  <c:v>0.621957</c:v>
                </c:pt>
                <c:pt idx="1741">
                  <c:v>0.632224</c:v>
                </c:pt>
                <c:pt idx="1742">
                  <c:v>0.642829</c:v>
                </c:pt>
                <c:pt idx="1743">
                  <c:v>0.653785</c:v>
                </c:pt>
                <c:pt idx="1744">
                  <c:v>0.665105</c:v>
                </c:pt>
                <c:pt idx="1745">
                  <c:v>0.676803</c:v>
                </c:pt>
                <c:pt idx="1746">
                  <c:v>0.688895</c:v>
                </c:pt>
                <c:pt idx="1747">
                  <c:v>0.701395</c:v>
                </c:pt>
                <c:pt idx="1748">
                  <c:v>0.714318</c:v>
                </c:pt>
                <c:pt idx="1749">
                  <c:v>0.727681</c:v>
                </c:pt>
                <c:pt idx="1750">
                  <c:v>0.741499</c:v>
                </c:pt>
                <c:pt idx="1751">
                  <c:v>0.75579</c:v>
                </c:pt>
                <c:pt idx="1752">
                  <c:v>0.770571</c:v>
                </c:pt>
                <c:pt idx="1753">
                  <c:v>0.785859</c:v>
                </c:pt>
                <c:pt idx="1754">
                  <c:v>0.801673</c:v>
                </c:pt>
                <c:pt idx="1755">
                  <c:v>0.818032</c:v>
                </c:pt>
                <c:pt idx="1756">
                  <c:v>0.834954</c:v>
                </c:pt>
                <c:pt idx="1757">
                  <c:v>0.852459</c:v>
                </c:pt>
                <c:pt idx="1758">
                  <c:v>0.870567</c:v>
                </c:pt>
                <c:pt idx="1759">
                  <c:v>0.889298</c:v>
                </c:pt>
                <c:pt idx="1760">
                  <c:v>0.908673</c:v>
                </c:pt>
                <c:pt idx="1761">
                  <c:v>0.928713</c:v>
                </c:pt>
                <c:pt idx="1762">
                  <c:v>0.949439</c:v>
                </c:pt>
                <c:pt idx="1763">
                  <c:v>0.970874</c:v>
                </c:pt>
                <c:pt idx="1764">
                  <c:v>0.993039</c:v>
                </c:pt>
                <c:pt idx="1765">
                  <c:v>1.01596</c:v>
                </c:pt>
                <c:pt idx="1766">
                  <c:v>1.03965</c:v>
                </c:pt>
                <c:pt idx="1767">
                  <c:v>1.06414</c:v>
                </c:pt>
                <c:pt idx="1768">
                  <c:v>1.08946</c:v>
                </c:pt>
                <c:pt idx="1769">
                  <c:v>1.11562</c:v>
                </c:pt>
                <c:pt idx="1770">
                  <c:v>1.14265</c:v>
                </c:pt>
                <c:pt idx="1771">
                  <c:v>1.17057</c:v>
                </c:pt>
                <c:pt idx="1772">
                  <c:v>1.19941</c:v>
                </c:pt>
                <c:pt idx="1773">
                  <c:v>1.22919</c:v>
                </c:pt>
                <c:pt idx="1774">
                  <c:v>1.25993</c:v>
                </c:pt>
                <c:pt idx="1775">
                  <c:v>1.29166</c:v>
                </c:pt>
                <c:pt idx="1776">
                  <c:v>1.32441</c:v>
                </c:pt>
                <c:pt idx="1777">
                  <c:v>1.35819</c:v>
                </c:pt>
                <c:pt idx="1778">
                  <c:v>1.39304</c:v>
                </c:pt>
                <c:pt idx="1779">
                  <c:v>1.42897</c:v>
                </c:pt>
                <c:pt idx="1780">
                  <c:v>1.466</c:v>
                </c:pt>
                <c:pt idx="1781">
                  <c:v>1.50417</c:v>
                </c:pt>
                <c:pt idx="1782">
                  <c:v>1.5435</c:v>
                </c:pt>
                <c:pt idx="1783">
                  <c:v>1.58399</c:v>
                </c:pt>
                <c:pt idx="1784">
                  <c:v>1.62569</c:v>
                </c:pt>
                <c:pt idx="1785">
                  <c:v>1.66861</c:v>
                </c:pt>
                <c:pt idx="1786">
                  <c:v>1.71277</c:v>
                </c:pt>
                <c:pt idx="1787">
                  <c:v>1.75819</c:v>
                </c:pt>
                <c:pt idx="1788">
                  <c:v>1.8049</c:v>
                </c:pt>
                <c:pt idx="1789">
                  <c:v>1.8529</c:v>
                </c:pt>
                <c:pt idx="1790">
                  <c:v>1.90222</c:v>
                </c:pt>
                <c:pt idx="1791">
                  <c:v>1.95288</c:v>
                </c:pt>
                <c:pt idx="1792">
                  <c:v>2.0049</c:v>
                </c:pt>
                <c:pt idx="1793">
                  <c:v>2.05828</c:v>
                </c:pt>
                <c:pt idx="1794">
                  <c:v>2.11304</c:v>
                </c:pt>
                <c:pt idx="1795">
                  <c:v>2.16921</c:v>
                </c:pt>
                <c:pt idx="1796">
                  <c:v>2.22678</c:v>
                </c:pt>
                <c:pt idx="1797">
                  <c:v>2.28577</c:v>
                </c:pt>
                <c:pt idx="1798">
                  <c:v>2.34619</c:v>
                </c:pt>
                <c:pt idx="1799">
                  <c:v>2.40805</c:v>
                </c:pt>
                <c:pt idx="1800">
                  <c:v>2.47136</c:v>
                </c:pt>
                <c:pt idx="1801">
                  <c:v>2.53612</c:v>
                </c:pt>
                <c:pt idx="1802">
                  <c:v>2.60233</c:v>
                </c:pt>
                <c:pt idx="1803">
                  <c:v>2.66999</c:v>
                </c:pt>
                <c:pt idx="1804">
                  <c:v>2.73912</c:v>
                </c:pt>
                <c:pt idx="1805">
                  <c:v>2.80969</c:v>
                </c:pt>
                <c:pt idx="1806">
                  <c:v>2.88172</c:v>
                </c:pt>
                <c:pt idx="1807">
                  <c:v>2.9552</c:v>
                </c:pt>
                <c:pt idx="1808">
                  <c:v>3.03011</c:v>
                </c:pt>
                <c:pt idx="1809">
                  <c:v>3.10645</c:v>
                </c:pt>
                <c:pt idx="1810">
                  <c:v>3.18421</c:v>
                </c:pt>
                <c:pt idx="1811">
                  <c:v>3.26338</c:v>
                </c:pt>
                <c:pt idx="1812">
                  <c:v>3.34393</c:v>
                </c:pt>
                <c:pt idx="1813">
                  <c:v>3.42584</c:v>
                </c:pt>
                <c:pt idx="1814">
                  <c:v>3.50911</c:v>
                </c:pt>
                <c:pt idx="1815">
                  <c:v>3.59369</c:v>
                </c:pt>
                <c:pt idx="1816">
                  <c:v>3.67957</c:v>
                </c:pt>
                <c:pt idx="1817">
                  <c:v>3.76671</c:v>
                </c:pt>
                <c:pt idx="1818">
                  <c:v>3.85509</c:v>
                </c:pt>
                <c:pt idx="1819">
                  <c:v>3.94466</c:v>
                </c:pt>
                <c:pt idx="1820">
                  <c:v>4.03539</c:v>
                </c:pt>
                <c:pt idx="1821">
                  <c:v>4.12723</c:v>
                </c:pt>
                <c:pt idx="1822">
                  <c:v>4.22014</c:v>
                </c:pt>
                <c:pt idx="1823">
                  <c:v>4.31408</c:v>
                </c:pt>
                <c:pt idx="1824">
                  <c:v>4.40898</c:v>
                </c:pt>
                <c:pt idx="1825">
                  <c:v>4.50479</c:v>
                </c:pt>
                <c:pt idx="1826">
                  <c:v>4.60145</c:v>
                </c:pt>
                <c:pt idx="1827">
                  <c:v>4.6989</c:v>
                </c:pt>
                <c:pt idx="1828">
                  <c:v>4.79707</c:v>
                </c:pt>
                <c:pt idx="1829">
                  <c:v>4.89589</c:v>
                </c:pt>
                <c:pt idx="1830">
                  <c:v>4.99527</c:v>
                </c:pt>
                <c:pt idx="1831">
                  <c:v>5.09515</c:v>
                </c:pt>
                <c:pt idx="1832">
                  <c:v>5.19542</c:v>
                </c:pt>
                <c:pt idx="1833">
                  <c:v>5.29601</c:v>
                </c:pt>
                <c:pt idx="1834">
                  <c:v>5.39682</c:v>
                </c:pt>
                <c:pt idx="1835">
                  <c:v>5.49774</c:v>
                </c:pt>
                <c:pt idx="1836">
                  <c:v>5.59867</c:v>
                </c:pt>
                <c:pt idx="1837">
                  <c:v>5.69951</c:v>
                </c:pt>
                <c:pt idx="1838">
                  <c:v>5.80012</c:v>
                </c:pt>
                <c:pt idx="1839">
                  <c:v>5.90041</c:v>
                </c:pt>
                <c:pt idx="1840">
                  <c:v>6.00023</c:v>
                </c:pt>
                <c:pt idx="1841">
                  <c:v>6.09945</c:v>
                </c:pt>
                <c:pt idx="1842">
                  <c:v>6.19795</c:v>
                </c:pt>
                <c:pt idx="1843">
                  <c:v>6.29558</c:v>
                </c:pt>
                <c:pt idx="1844">
                  <c:v>6.39218</c:v>
                </c:pt>
                <c:pt idx="1845">
                  <c:v>6.48762</c:v>
                </c:pt>
                <c:pt idx="1846">
                  <c:v>6.58173</c:v>
                </c:pt>
                <c:pt idx="1847">
                  <c:v>6.67436</c:v>
                </c:pt>
                <c:pt idx="1848">
                  <c:v>6.76533</c:v>
                </c:pt>
                <c:pt idx="1849">
                  <c:v>6.85448</c:v>
                </c:pt>
                <c:pt idx="1850">
                  <c:v>6.94164</c:v>
                </c:pt>
                <c:pt idx="1851">
                  <c:v>7.02664</c:v>
                </c:pt>
                <c:pt idx="1852">
                  <c:v>7.10929</c:v>
                </c:pt>
                <c:pt idx="1853">
                  <c:v>7.18942</c:v>
                </c:pt>
                <c:pt idx="1854">
                  <c:v>7.26685</c:v>
                </c:pt>
                <c:pt idx="1855">
                  <c:v>7.3414</c:v>
                </c:pt>
                <c:pt idx="1856">
                  <c:v>7.4129</c:v>
                </c:pt>
                <c:pt idx="1857">
                  <c:v>7.48117</c:v>
                </c:pt>
                <c:pt idx="1858">
                  <c:v>7.54603</c:v>
                </c:pt>
                <c:pt idx="1859">
                  <c:v>7.60732</c:v>
                </c:pt>
                <c:pt idx="1860">
                  <c:v>7.66487</c:v>
                </c:pt>
                <c:pt idx="1861">
                  <c:v>7.71853</c:v>
                </c:pt>
                <c:pt idx="1862">
                  <c:v>7.76814</c:v>
                </c:pt>
                <c:pt idx="1863">
                  <c:v>7.81357</c:v>
                </c:pt>
                <c:pt idx="1864">
                  <c:v>7.85467</c:v>
                </c:pt>
                <c:pt idx="1865">
                  <c:v>7.89134</c:v>
                </c:pt>
                <c:pt idx="1866">
                  <c:v>7.92344</c:v>
                </c:pt>
                <c:pt idx="1867">
                  <c:v>7.9509</c:v>
                </c:pt>
                <c:pt idx="1868">
                  <c:v>7.97361</c:v>
                </c:pt>
                <c:pt idx="1869">
                  <c:v>7.99152</c:v>
                </c:pt>
                <c:pt idx="1870">
                  <c:v>8.00456</c:v>
                </c:pt>
                <c:pt idx="1871">
                  <c:v>8.01269</c:v>
                </c:pt>
                <c:pt idx="1872">
                  <c:v>8.01589</c:v>
                </c:pt>
                <c:pt idx="1873">
                  <c:v>8.01414</c:v>
                </c:pt>
                <c:pt idx="1874">
                  <c:v>8.00745</c:v>
                </c:pt>
                <c:pt idx="1875">
                  <c:v>7.99584</c:v>
                </c:pt>
                <c:pt idx="1876">
                  <c:v>7.97935</c:v>
                </c:pt>
                <c:pt idx="1877">
                  <c:v>7.95803</c:v>
                </c:pt>
                <c:pt idx="1878">
                  <c:v>7.93195</c:v>
                </c:pt>
                <c:pt idx="1879">
                  <c:v>7.90119</c:v>
                </c:pt>
                <c:pt idx="1880">
                  <c:v>7.86584</c:v>
                </c:pt>
                <c:pt idx="1881">
                  <c:v>7.82601</c:v>
                </c:pt>
                <c:pt idx="1882">
                  <c:v>7.78181</c:v>
                </c:pt>
                <c:pt idx="1883">
                  <c:v>7.73339</c:v>
                </c:pt>
                <c:pt idx="1884">
                  <c:v>7.68087</c:v>
                </c:pt>
                <c:pt idx="1885">
                  <c:v>7.62441</c:v>
                </c:pt>
                <c:pt idx="1886">
                  <c:v>7.56417</c:v>
                </c:pt>
                <c:pt idx="1887">
                  <c:v>7.50029</c:v>
                </c:pt>
                <c:pt idx="1888">
                  <c:v>7.43296</c:v>
                </c:pt>
                <c:pt idx="1889">
                  <c:v>7.36234</c:v>
                </c:pt>
                <c:pt idx="1890">
                  <c:v>7.28861</c:v>
                </c:pt>
                <c:pt idx="1891">
                  <c:v>7.21194</c:v>
                </c:pt>
                <c:pt idx="1892">
                  <c:v>7.13251</c:v>
                </c:pt>
                <c:pt idx="1893">
                  <c:v>7.05051</c:v>
                </c:pt>
                <c:pt idx="1894">
                  <c:v>6.96611</c:v>
                </c:pt>
                <c:pt idx="1895">
                  <c:v>6.87948</c:v>
                </c:pt>
                <c:pt idx="1896">
                  <c:v>6.79081</c:v>
                </c:pt>
                <c:pt idx="1897">
                  <c:v>6.70026</c:v>
                </c:pt>
                <c:pt idx="1898">
                  <c:v>6.60801</c:v>
                </c:pt>
                <c:pt idx="1899">
                  <c:v>6.51421</c:v>
                </c:pt>
                <c:pt idx="1900">
                  <c:v>6.41904</c:v>
                </c:pt>
                <c:pt idx="1901">
                  <c:v>6.32265</c:v>
                </c:pt>
                <c:pt idx="1902">
                  <c:v>6.2252</c:v>
                </c:pt>
                <c:pt idx="1903">
                  <c:v>6.12682</c:v>
                </c:pt>
                <c:pt idx="1904">
                  <c:v>6.02767</c:v>
                </c:pt>
                <c:pt idx="1905">
                  <c:v>5.92788</c:v>
                </c:pt>
                <c:pt idx="1906">
                  <c:v>5.82759</c:v>
                </c:pt>
                <c:pt idx="1907">
                  <c:v>5.72692</c:v>
                </c:pt>
                <c:pt idx="1908">
                  <c:v>5.626</c:v>
                </c:pt>
                <c:pt idx="1909">
                  <c:v>5.52494</c:v>
                </c:pt>
                <c:pt idx="1910">
                  <c:v>5.42386</c:v>
                </c:pt>
                <c:pt idx="1911">
                  <c:v>5.32286</c:v>
                </c:pt>
                <c:pt idx="1912">
                  <c:v>5.22205</c:v>
                </c:pt>
                <c:pt idx="1913">
                  <c:v>5.12152</c:v>
                </c:pt>
                <c:pt idx="1914">
                  <c:v>5.02136</c:v>
                </c:pt>
                <c:pt idx="1915">
                  <c:v>4.92166</c:v>
                </c:pt>
                <c:pt idx="1916">
                  <c:v>4.82251</c:v>
                </c:pt>
                <c:pt idx="1917">
                  <c:v>4.72397</c:v>
                </c:pt>
                <c:pt idx="1918">
                  <c:v>4.62614</c:v>
                </c:pt>
                <c:pt idx="1919">
                  <c:v>4.52907</c:v>
                </c:pt>
                <c:pt idx="1920">
                  <c:v>4.43282</c:v>
                </c:pt>
                <c:pt idx="1921">
                  <c:v>4.33748</c:v>
                </c:pt>
                <c:pt idx="1922">
                  <c:v>4.24308</c:v>
                </c:pt>
                <c:pt idx="1923">
                  <c:v>4.14968</c:v>
                </c:pt>
                <c:pt idx="1924">
                  <c:v>4.05734</c:v>
                </c:pt>
                <c:pt idx="1925">
                  <c:v>3.9661</c:v>
                </c:pt>
                <c:pt idx="1926">
                  <c:v>3.876</c:v>
                </c:pt>
                <c:pt idx="1927">
                  <c:v>3.78709</c:v>
                </c:pt>
                <c:pt idx="1928">
                  <c:v>3.69939</c:v>
                </c:pt>
                <c:pt idx="1929">
                  <c:v>3.61295</c:v>
                </c:pt>
                <c:pt idx="1930">
                  <c:v>3.5278</c:v>
                </c:pt>
                <c:pt idx="1931">
                  <c:v>3.44395</c:v>
                </c:pt>
                <c:pt idx="1932">
                  <c:v>3.36145</c:v>
                </c:pt>
                <c:pt idx="1933">
                  <c:v>3.2803</c:v>
                </c:pt>
                <c:pt idx="1934">
                  <c:v>3.20054</c:v>
                </c:pt>
                <c:pt idx="1935">
                  <c:v>3.12217</c:v>
                </c:pt>
                <c:pt idx="1936">
                  <c:v>3.04521</c:v>
                </c:pt>
                <c:pt idx="1937">
                  <c:v>2.96968</c:v>
                </c:pt>
                <c:pt idx="1938">
                  <c:v>2.89559</c:v>
                </c:pt>
                <c:pt idx="1939">
                  <c:v>2.82293</c:v>
                </c:pt>
                <c:pt idx="1940">
                  <c:v>2.75173</c:v>
                </c:pt>
                <c:pt idx="1941">
                  <c:v>2.68198</c:v>
                </c:pt>
                <c:pt idx="1942">
                  <c:v>2.61369</c:v>
                </c:pt>
                <c:pt idx="1943">
                  <c:v>2.54685</c:v>
                </c:pt>
                <c:pt idx="1944">
                  <c:v>2.48146</c:v>
                </c:pt>
                <c:pt idx="1945">
                  <c:v>2.41753</c:v>
                </c:pt>
                <c:pt idx="1946">
                  <c:v>2.35504</c:v>
                </c:pt>
                <c:pt idx="1947">
                  <c:v>2.294</c:v>
                </c:pt>
                <c:pt idx="1948">
                  <c:v>2.23438</c:v>
                </c:pt>
                <c:pt idx="1949">
                  <c:v>2.17619</c:v>
                </c:pt>
                <c:pt idx="1950">
                  <c:v>2.11941</c:v>
                </c:pt>
                <c:pt idx="1951">
                  <c:v>2.06403</c:v>
                </c:pt>
                <c:pt idx="1952">
                  <c:v>2.01004</c:v>
                </c:pt>
                <c:pt idx="1953">
                  <c:v>1.95742</c:v>
                </c:pt>
                <c:pt idx="1954">
                  <c:v>1.90615</c:v>
                </c:pt>
                <c:pt idx="1955">
                  <c:v>1.85623</c:v>
                </c:pt>
                <c:pt idx="1956">
                  <c:v>1.80764</c:v>
                </c:pt>
                <c:pt idx="1957">
                  <c:v>1.76034</c:v>
                </c:pt>
                <c:pt idx="1958">
                  <c:v>1.71434</c:v>
                </c:pt>
                <c:pt idx="1959">
                  <c:v>1.6696</c:v>
                </c:pt>
                <c:pt idx="1960">
                  <c:v>1.62611</c:v>
                </c:pt>
                <c:pt idx="1961">
                  <c:v>1.58385</c:v>
                </c:pt>
                <c:pt idx="1962">
                  <c:v>1.54279</c:v>
                </c:pt>
                <c:pt idx="1963">
                  <c:v>1.50292</c:v>
                </c:pt>
                <c:pt idx="1964">
                  <c:v>1.4642</c:v>
                </c:pt>
                <c:pt idx="1965">
                  <c:v>1.42663</c:v>
                </c:pt>
                <c:pt idx="1966">
                  <c:v>1.39016</c:v>
                </c:pt>
                <c:pt idx="1967">
                  <c:v>1.35479</c:v>
                </c:pt>
                <c:pt idx="1968">
                  <c:v>1.32049</c:v>
                </c:pt>
                <c:pt idx="1969">
                  <c:v>1.28723</c:v>
                </c:pt>
                <c:pt idx="1970">
                  <c:v>1.25498</c:v>
                </c:pt>
                <c:pt idx="1971">
                  <c:v>1.22374</c:v>
                </c:pt>
                <c:pt idx="1972">
                  <c:v>1.19346</c:v>
                </c:pt>
                <c:pt idx="1973">
                  <c:v>1.16414</c:v>
                </c:pt>
                <c:pt idx="1974">
                  <c:v>1.13574</c:v>
                </c:pt>
                <c:pt idx="1975">
                  <c:v>1.10823</c:v>
                </c:pt>
                <c:pt idx="1976">
                  <c:v>1.0816</c:v>
                </c:pt>
                <c:pt idx="1977">
                  <c:v>1.05583</c:v>
                </c:pt>
                <c:pt idx="1978">
                  <c:v>1.03088</c:v>
                </c:pt>
                <c:pt idx="1979">
                  <c:v>1.00674</c:v>
                </c:pt>
                <c:pt idx="1980">
                  <c:v>0.983375</c:v>
                </c:pt>
                <c:pt idx="1981">
                  <c:v>0.960772</c:v>
                </c:pt>
                <c:pt idx="1982">
                  <c:v>0.938906</c:v>
                </c:pt>
                <c:pt idx="1983">
                  <c:v>0.917754</c:v>
                </c:pt>
                <c:pt idx="1984">
                  <c:v>0.897294</c:v>
                </c:pt>
                <c:pt idx="1985">
                  <c:v>0.877505</c:v>
                </c:pt>
                <c:pt idx="1986">
                  <c:v>0.858364</c:v>
                </c:pt>
                <c:pt idx="1987">
                  <c:v>0.839852</c:v>
                </c:pt>
                <c:pt idx="1988">
                  <c:v>0.821948</c:v>
                </c:pt>
                <c:pt idx="1989">
                  <c:v>0.804632</c:v>
                </c:pt>
                <c:pt idx="1990">
                  <c:v>0.787884</c:v>
                </c:pt>
                <c:pt idx="1991">
                  <c:v>0.771685</c:v>
                </c:pt>
                <c:pt idx="1992">
                  <c:v>0.756016</c:v>
                </c:pt>
                <c:pt idx="1993">
                  <c:v>0.740859</c:v>
                </c:pt>
                <c:pt idx="1994">
                  <c:v>0.726195</c:v>
                </c:pt>
                <c:pt idx="1995">
                  <c:v>0.712009</c:v>
                </c:pt>
                <c:pt idx="1996">
                  <c:v>0.698281</c:v>
                </c:pt>
                <c:pt idx="1997">
                  <c:v>0.684997</c:v>
                </c:pt>
                <c:pt idx="1998">
                  <c:v>0.67214</c:v>
                </c:pt>
                <c:pt idx="1999">
                  <c:v>0.659694</c:v>
                </c:pt>
              </c:numCache>
            </c:numRef>
          </c:yVal>
          <c:smooth val="0"/>
        </c:ser>
        <c:axId val="733032"/>
        <c:axId val="17197018"/>
      </c:scatterChart>
      <c:valAx>
        <c:axId val="733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7197018"/>
        <c:crosses val="autoZero"/>
        <c:crossBetween val="between"/>
      </c:valAx>
      <c:valAx>
        <c:axId val="17197018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33032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0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1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1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289440</xdr:colOff>
      <xdr:row>2</xdr:row>
      <xdr:rowOff>43200</xdr:rowOff>
    </xdr:from>
    <xdr:to>
      <xdr:col>9</xdr:col>
      <xdr:colOff>129600</xdr:colOff>
      <xdr:row>22</xdr:row>
      <xdr:rowOff>31680</xdr:rowOff>
    </xdr:to>
    <xdr:graphicFrame>
      <xdr:nvGraphicFramePr>
        <xdr:cNvPr id="0" name=""/>
        <xdr:cNvGraphicFramePr/>
      </xdr:nvGraphicFramePr>
      <xdr:xfrm>
        <a:off x="1915200" y="36828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243360</xdr:colOff>
      <xdr:row>3</xdr:row>
      <xdr:rowOff>36000</xdr:rowOff>
    </xdr:from>
    <xdr:to>
      <xdr:col>9</xdr:col>
      <xdr:colOff>83520</xdr:colOff>
      <xdr:row>23</xdr:row>
      <xdr:rowOff>24480</xdr:rowOff>
    </xdr:to>
    <xdr:graphicFrame>
      <xdr:nvGraphicFramePr>
        <xdr:cNvPr id="1" name=""/>
        <xdr:cNvGraphicFramePr/>
      </xdr:nvGraphicFramePr>
      <xdr:xfrm>
        <a:off x="1869120" y="5238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335520</xdr:colOff>
      <xdr:row>2</xdr:row>
      <xdr:rowOff>146880</xdr:rowOff>
    </xdr:from>
    <xdr:to>
      <xdr:col>9</xdr:col>
      <xdr:colOff>175680</xdr:colOff>
      <xdr:row>22</xdr:row>
      <xdr:rowOff>135360</xdr:rowOff>
    </xdr:to>
    <xdr:graphicFrame>
      <xdr:nvGraphicFramePr>
        <xdr:cNvPr id="2" name=""/>
        <xdr:cNvGraphicFramePr/>
      </xdr:nvGraphicFramePr>
      <xdr:xfrm>
        <a:off x="1961280" y="47196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0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5" activeCellId="0" sqref="J5"/>
    </sheetView>
  </sheetViews>
  <sheetFormatPr defaultColWidth="11.53515625" defaultRowHeight="12.8" zeroHeight="false" outlineLevelRow="0" outlineLevelCol="0"/>
  <cols>
    <col collapsed="false" customWidth="false" hidden="false" outlineLevel="0" max="2" min="2" style="1" width="11.53"/>
    <col collapsed="false" customWidth="true" hidden="false" outlineLevel="0" max="4" min="4" style="1" width="14.79"/>
  </cols>
  <sheetData>
    <row r="1" customFormat="false" ht="12.8" hidden="false" customHeight="false" outlineLevel="0" collapsed="false">
      <c r="A1" s="2" t="s">
        <v>0</v>
      </c>
      <c r="B1" s="1" t="s">
        <v>1</v>
      </c>
      <c r="D1" s="1" t="s">
        <v>2</v>
      </c>
    </row>
    <row r="2" customFormat="false" ht="12.8" hidden="false" customHeight="false" outlineLevel="0" collapsed="false">
      <c r="A2" s="2" t="n">
        <v>0</v>
      </c>
      <c r="B2" s="1" t="n">
        <v>0.0108991</v>
      </c>
      <c r="D2" s="1" t="n">
        <v>0.18125</v>
      </c>
    </row>
    <row r="3" customFormat="false" ht="12.8" hidden="false" customHeight="false" outlineLevel="0" collapsed="false">
      <c r="A3" s="2" t="n">
        <v>0.090045</v>
      </c>
      <c r="B3" s="1" t="n">
        <v>0.0109234</v>
      </c>
    </row>
    <row r="4" customFormat="false" ht="12.8" hidden="false" customHeight="false" outlineLevel="0" collapsed="false">
      <c r="A4" s="1" t="n">
        <v>0.18009</v>
      </c>
      <c r="B4" s="1" t="n">
        <v>0.0109478</v>
      </c>
    </row>
    <row r="5" customFormat="false" ht="12.8" hidden="false" customHeight="false" outlineLevel="0" collapsed="false">
      <c r="A5" s="1" t="n">
        <v>0.270135</v>
      </c>
      <c r="B5" s="1" t="n">
        <v>0.0109724</v>
      </c>
    </row>
    <row r="6" customFormat="false" ht="12.8" hidden="false" customHeight="false" outlineLevel="0" collapsed="false">
      <c r="A6" s="1" t="n">
        <v>0.36018</v>
      </c>
      <c r="B6" s="1" t="n">
        <v>0.010997</v>
      </c>
    </row>
    <row r="7" customFormat="false" ht="12.8" hidden="false" customHeight="false" outlineLevel="0" collapsed="false">
      <c r="A7" s="1" t="n">
        <v>0.450225</v>
      </c>
      <c r="B7" s="1" t="n">
        <v>0.0110218</v>
      </c>
    </row>
    <row r="8" customFormat="false" ht="12.8" hidden="false" customHeight="false" outlineLevel="0" collapsed="false">
      <c r="A8" s="1" t="n">
        <v>0.54027</v>
      </c>
      <c r="B8" s="1" t="n">
        <v>0.0110467</v>
      </c>
    </row>
    <row r="9" customFormat="false" ht="12.8" hidden="false" customHeight="false" outlineLevel="0" collapsed="false">
      <c r="A9" s="1" t="n">
        <v>0.630315</v>
      </c>
      <c r="B9" s="1" t="n">
        <v>0.0110717</v>
      </c>
    </row>
    <row r="10" customFormat="false" ht="12.8" hidden="false" customHeight="false" outlineLevel="0" collapsed="false">
      <c r="A10" s="1" t="n">
        <v>0.72036</v>
      </c>
      <c r="B10" s="1" t="n">
        <v>0.0110968</v>
      </c>
    </row>
    <row r="11" customFormat="false" ht="12.8" hidden="false" customHeight="false" outlineLevel="0" collapsed="false">
      <c r="A11" s="1" t="n">
        <v>0.810405</v>
      </c>
      <c r="B11" s="1" t="n">
        <v>0.011122</v>
      </c>
    </row>
    <row r="12" customFormat="false" ht="12.8" hidden="false" customHeight="false" outlineLevel="0" collapsed="false">
      <c r="A12" s="1" t="n">
        <v>0.90045</v>
      </c>
      <c r="B12" s="1" t="n">
        <v>0.0111474</v>
      </c>
    </row>
    <row r="13" customFormat="false" ht="12.8" hidden="false" customHeight="false" outlineLevel="0" collapsed="false">
      <c r="A13" s="1" t="n">
        <v>0.990495</v>
      </c>
      <c r="B13" s="1" t="n">
        <v>0.0111728</v>
      </c>
    </row>
    <row r="14" customFormat="false" ht="12.8" hidden="false" customHeight="false" outlineLevel="0" collapsed="false">
      <c r="A14" s="1" t="n">
        <v>1.08054</v>
      </c>
      <c r="B14" s="1" t="n">
        <v>0.0111984</v>
      </c>
    </row>
    <row r="15" customFormat="false" ht="12.8" hidden="false" customHeight="false" outlineLevel="0" collapsed="false">
      <c r="A15" s="1" t="n">
        <v>1.17059</v>
      </c>
      <c r="B15" s="1" t="n">
        <v>0.0112241</v>
      </c>
    </row>
    <row r="16" customFormat="false" ht="12.8" hidden="false" customHeight="false" outlineLevel="0" collapsed="false">
      <c r="A16" s="1" t="n">
        <v>1.26063</v>
      </c>
      <c r="B16" s="1" t="n">
        <v>0.0112499</v>
      </c>
    </row>
    <row r="17" customFormat="false" ht="12.8" hidden="false" customHeight="false" outlineLevel="0" collapsed="false">
      <c r="A17" s="1" t="n">
        <v>1.35068</v>
      </c>
      <c r="B17" s="1" t="n">
        <v>0.0112759</v>
      </c>
    </row>
    <row r="18" customFormat="false" ht="12.8" hidden="false" customHeight="false" outlineLevel="0" collapsed="false">
      <c r="A18" s="1" t="n">
        <v>1.44072</v>
      </c>
      <c r="B18" s="1" t="n">
        <v>0.0113019</v>
      </c>
    </row>
    <row r="19" customFormat="false" ht="12.8" hidden="false" customHeight="false" outlineLevel="0" collapsed="false">
      <c r="A19" s="1" t="n">
        <v>1.53077</v>
      </c>
      <c r="B19" s="1" t="n">
        <v>0.0113281</v>
      </c>
    </row>
    <row r="20" customFormat="false" ht="12.8" hidden="false" customHeight="false" outlineLevel="0" collapsed="false">
      <c r="A20" s="1" t="n">
        <v>1.62081</v>
      </c>
      <c r="B20" s="1" t="n">
        <v>0.0113544</v>
      </c>
    </row>
    <row r="21" customFormat="false" ht="12.8" hidden="false" customHeight="false" outlineLevel="0" collapsed="false">
      <c r="A21" s="1" t="n">
        <v>1.71086</v>
      </c>
      <c r="B21" s="1" t="n">
        <v>0.0113809</v>
      </c>
    </row>
    <row r="22" customFormat="false" ht="12.8" hidden="false" customHeight="false" outlineLevel="0" collapsed="false">
      <c r="A22" s="1" t="n">
        <v>1.8009</v>
      </c>
      <c r="B22" s="1" t="n">
        <v>0.0114074</v>
      </c>
    </row>
    <row r="23" customFormat="false" ht="12.8" hidden="false" customHeight="false" outlineLevel="0" collapsed="false">
      <c r="A23" s="1" t="n">
        <v>1.89095</v>
      </c>
      <c r="B23" s="1" t="n">
        <v>0.0114341</v>
      </c>
    </row>
    <row r="24" customFormat="false" ht="12.8" hidden="false" customHeight="false" outlineLevel="0" collapsed="false">
      <c r="A24" s="1" t="n">
        <v>1.98099</v>
      </c>
      <c r="B24" s="1" t="n">
        <v>0.011461</v>
      </c>
    </row>
    <row r="25" customFormat="false" ht="12.8" hidden="false" customHeight="false" outlineLevel="0" collapsed="false">
      <c r="A25" s="1" t="n">
        <v>2.07104</v>
      </c>
      <c r="B25" s="1" t="n">
        <v>0.0114879</v>
      </c>
    </row>
    <row r="26" customFormat="false" ht="12.8" hidden="false" customHeight="false" outlineLevel="0" collapsed="false">
      <c r="A26" s="1" t="n">
        <v>2.16108</v>
      </c>
      <c r="B26" s="1" t="n">
        <v>0.011515</v>
      </c>
    </row>
    <row r="27" customFormat="false" ht="12.8" hidden="false" customHeight="false" outlineLevel="0" collapsed="false">
      <c r="A27" s="1" t="n">
        <v>2.25113</v>
      </c>
      <c r="B27" s="1" t="n">
        <v>0.0115422</v>
      </c>
    </row>
    <row r="28" customFormat="false" ht="12.8" hidden="false" customHeight="false" outlineLevel="0" collapsed="false">
      <c r="A28" s="1" t="n">
        <v>2.34117</v>
      </c>
      <c r="B28" s="1" t="n">
        <v>0.0115696</v>
      </c>
    </row>
    <row r="29" customFormat="false" ht="12.8" hidden="false" customHeight="false" outlineLevel="0" collapsed="false">
      <c r="A29" s="1" t="n">
        <v>2.43122</v>
      </c>
      <c r="B29" s="1" t="n">
        <v>0.0115971</v>
      </c>
    </row>
    <row r="30" customFormat="false" ht="12.8" hidden="false" customHeight="false" outlineLevel="0" collapsed="false">
      <c r="A30" s="1" t="n">
        <v>2.52126</v>
      </c>
      <c r="B30" s="1" t="n">
        <v>0.0116247</v>
      </c>
    </row>
    <row r="31" customFormat="false" ht="12.8" hidden="false" customHeight="false" outlineLevel="0" collapsed="false">
      <c r="A31" s="1" t="n">
        <v>2.61131</v>
      </c>
      <c r="B31" s="1" t="n">
        <v>0.0116524</v>
      </c>
    </row>
    <row r="32" customFormat="false" ht="12.8" hidden="false" customHeight="false" outlineLevel="0" collapsed="false">
      <c r="A32" s="1" t="n">
        <v>2.70135</v>
      </c>
      <c r="B32" s="1" t="n">
        <v>0.0116803</v>
      </c>
    </row>
    <row r="33" customFormat="false" ht="12.8" hidden="false" customHeight="false" outlineLevel="0" collapsed="false">
      <c r="A33" s="1" t="n">
        <v>2.7914</v>
      </c>
      <c r="B33" s="1" t="n">
        <v>0.0117084</v>
      </c>
    </row>
    <row r="34" customFormat="false" ht="12.8" hidden="false" customHeight="false" outlineLevel="0" collapsed="false">
      <c r="A34" s="1" t="n">
        <v>2.88144</v>
      </c>
      <c r="B34" s="1" t="n">
        <v>0.0117365</v>
      </c>
    </row>
    <row r="35" customFormat="false" ht="12.8" hidden="false" customHeight="false" outlineLevel="0" collapsed="false">
      <c r="A35" s="1" t="n">
        <v>2.97149</v>
      </c>
      <c r="B35" s="1" t="n">
        <v>0.0117649</v>
      </c>
    </row>
    <row r="36" customFormat="false" ht="12.8" hidden="false" customHeight="false" outlineLevel="0" collapsed="false">
      <c r="A36" s="1" t="n">
        <v>3.06153</v>
      </c>
      <c r="B36" s="1" t="n">
        <v>0.0117933</v>
      </c>
    </row>
    <row r="37" customFormat="false" ht="12.8" hidden="false" customHeight="false" outlineLevel="0" collapsed="false">
      <c r="A37" s="1" t="n">
        <v>3.15158</v>
      </c>
      <c r="B37" s="1" t="n">
        <v>0.0118219</v>
      </c>
    </row>
    <row r="38" customFormat="false" ht="12.8" hidden="false" customHeight="false" outlineLevel="0" collapsed="false">
      <c r="A38" s="1" t="n">
        <v>3.24162</v>
      </c>
      <c r="B38" s="1" t="n">
        <v>0.0118507</v>
      </c>
    </row>
    <row r="39" customFormat="false" ht="12.8" hidden="false" customHeight="false" outlineLevel="0" collapsed="false">
      <c r="A39" s="1" t="n">
        <v>3.33167</v>
      </c>
      <c r="B39" s="1" t="n">
        <v>0.0118796</v>
      </c>
    </row>
    <row r="40" customFormat="false" ht="12.8" hidden="false" customHeight="false" outlineLevel="0" collapsed="false">
      <c r="A40" s="1" t="n">
        <v>3.42171</v>
      </c>
      <c r="B40" s="1" t="n">
        <v>0.0119086</v>
      </c>
    </row>
    <row r="41" customFormat="false" ht="12.8" hidden="false" customHeight="false" outlineLevel="0" collapsed="false">
      <c r="A41" s="1" t="n">
        <v>3.51176</v>
      </c>
      <c r="B41" s="1" t="n">
        <v>0.0119378</v>
      </c>
    </row>
    <row r="42" customFormat="false" ht="12.8" hidden="false" customHeight="false" outlineLevel="0" collapsed="false">
      <c r="A42" s="1" t="n">
        <v>3.6018</v>
      </c>
      <c r="B42" s="1" t="n">
        <v>0.0119672</v>
      </c>
    </row>
    <row r="43" customFormat="false" ht="12.8" hidden="false" customHeight="false" outlineLevel="0" collapsed="false">
      <c r="A43" s="1" t="n">
        <v>3.69185</v>
      </c>
      <c r="B43" s="1" t="n">
        <v>0.0119967</v>
      </c>
    </row>
    <row r="44" customFormat="false" ht="12.8" hidden="false" customHeight="false" outlineLevel="0" collapsed="false">
      <c r="A44" s="1" t="n">
        <v>3.78189</v>
      </c>
      <c r="B44" s="1" t="n">
        <v>0.0120263</v>
      </c>
    </row>
    <row r="45" customFormat="false" ht="12.8" hidden="false" customHeight="false" outlineLevel="0" collapsed="false">
      <c r="A45" s="1" t="n">
        <v>3.87194</v>
      </c>
      <c r="B45" s="1" t="n">
        <v>0.0120561</v>
      </c>
    </row>
    <row r="46" customFormat="false" ht="12.8" hidden="false" customHeight="false" outlineLevel="0" collapsed="false">
      <c r="A46" s="1" t="n">
        <v>3.96198</v>
      </c>
      <c r="B46" s="1" t="n">
        <v>0.0120861</v>
      </c>
    </row>
    <row r="47" customFormat="false" ht="12.8" hidden="false" customHeight="false" outlineLevel="0" collapsed="false">
      <c r="A47" s="1" t="n">
        <v>4.05203</v>
      </c>
      <c r="B47" s="1" t="n">
        <v>0.0121162</v>
      </c>
    </row>
    <row r="48" customFormat="false" ht="12.8" hidden="false" customHeight="false" outlineLevel="0" collapsed="false">
      <c r="A48" s="1" t="n">
        <v>4.14207</v>
      </c>
      <c r="B48" s="1" t="n">
        <v>0.0121465</v>
      </c>
    </row>
    <row r="49" customFormat="false" ht="12.8" hidden="false" customHeight="false" outlineLevel="0" collapsed="false">
      <c r="A49" s="1" t="n">
        <v>4.23212</v>
      </c>
      <c r="B49" s="1" t="n">
        <v>0.0121769</v>
      </c>
    </row>
    <row r="50" customFormat="false" ht="12.8" hidden="false" customHeight="false" outlineLevel="0" collapsed="false">
      <c r="A50" s="1" t="n">
        <v>4.32216</v>
      </c>
      <c r="B50" s="1" t="n">
        <v>0.0122075</v>
      </c>
    </row>
    <row r="51" customFormat="false" ht="12.8" hidden="false" customHeight="false" outlineLevel="0" collapsed="false">
      <c r="A51" s="1" t="n">
        <v>4.41221</v>
      </c>
      <c r="B51" s="1" t="n">
        <v>0.0122383</v>
      </c>
    </row>
    <row r="52" customFormat="false" ht="12.8" hidden="false" customHeight="false" outlineLevel="0" collapsed="false">
      <c r="A52" s="1" t="n">
        <v>4.50225</v>
      </c>
      <c r="B52" s="1" t="n">
        <v>0.0122692</v>
      </c>
    </row>
    <row r="53" customFormat="false" ht="12.8" hidden="false" customHeight="false" outlineLevel="0" collapsed="false">
      <c r="A53" s="1" t="n">
        <v>4.5923</v>
      </c>
      <c r="B53" s="1" t="n">
        <v>0.0123003</v>
      </c>
    </row>
    <row r="54" customFormat="false" ht="12.8" hidden="false" customHeight="false" outlineLevel="0" collapsed="false">
      <c r="A54" s="1" t="n">
        <v>4.68234</v>
      </c>
      <c r="B54" s="1" t="n">
        <v>0.0123316</v>
      </c>
    </row>
    <row r="55" customFormat="false" ht="12.8" hidden="false" customHeight="false" outlineLevel="0" collapsed="false">
      <c r="A55" s="1" t="n">
        <v>4.77239</v>
      </c>
      <c r="B55" s="1" t="n">
        <v>0.012363</v>
      </c>
    </row>
    <row r="56" customFormat="false" ht="12.8" hidden="false" customHeight="false" outlineLevel="0" collapsed="false">
      <c r="A56" s="1" t="n">
        <v>4.86243</v>
      </c>
      <c r="B56" s="1" t="n">
        <v>0.0123946</v>
      </c>
    </row>
    <row r="57" customFormat="false" ht="12.8" hidden="false" customHeight="false" outlineLevel="0" collapsed="false">
      <c r="A57" s="1" t="n">
        <v>4.95248</v>
      </c>
      <c r="B57" s="1" t="n">
        <v>0.0124264</v>
      </c>
    </row>
    <row r="58" customFormat="false" ht="12.8" hidden="false" customHeight="false" outlineLevel="0" collapsed="false">
      <c r="A58" s="1" t="n">
        <v>5.04252</v>
      </c>
      <c r="B58" s="1" t="n">
        <v>0.0124584</v>
      </c>
    </row>
    <row r="59" customFormat="false" ht="12.8" hidden="false" customHeight="false" outlineLevel="0" collapsed="false">
      <c r="A59" s="1" t="n">
        <v>5.13257</v>
      </c>
      <c r="B59" s="1" t="n">
        <v>0.0124905</v>
      </c>
    </row>
    <row r="60" customFormat="false" ht="12.8" hidden="false" customHeight="false" outlineLevel="0" collapsed="false">
      <c r="A60" s="1" t="n">
        <v>5.22261</v>
      </c>
      <c r="B60" s="1" t="n">
        <v>0.0125228</v>
      </c>
    </row>
    <row r="61" customFormat="false" ht="12.8" hidden="false" customHeight="false" outlineLevel="0" collapsed="false">
      <c r="A61" s="1" t="n">
        <v>5.31266</v>
      </c>
      <c r="B61" s="1" t="n">
        <v>0.0125553</v>
      </c>
    </row>
    <row r="62" customFormat="false" ht="12.8" hidden="false" customHeight="false" outlineLevel="0" collapsed="false">
      <c r="A62" s="1" t="n">
        <v>5.4027</v>
      </c>
      <c r="B62" s="1" t="n">
        <v>0.012588</v>
      </c>
    </row>
    <row r="63" customFormat="false" ht="12.8" hidden="false" customHeight="false" outlineLevel="0" collapsed="false">
      <c r="A63" s="1" t="n">
        <v>5.49275</v>
      </c>
      <c r="B63" s="1" t="n">
        <v>0.0126209</v>
      </c>
    </row>
    <row r="64" customFormat="false" ht="12.8" hidden="false" customHeight="false" outlineLevel="0" collapsed="false">
      <c r="A64" s="1" t="n">
        <v>5.58279</v>
      </c>
      <c r="B64" s="1" t="n">
        <v>0.0126539</v>
      </c>
    </row>
    <row r="65" customFormat="false" ht="12.8" hidden="false" customHeight="false" outlineLevel="0" collapsed="false">
      <c r="A65" s="1" t="n">
        <v>5.67284</v>
      </c>
      <c r="B65" s="1" t="n">
        <v>0.0126872</v>
      </c>
    </row>
    <row r="66" customFormat="false" ht="12.8" hidden="false" customHeight="false" outlineLevel="0" collapsed="false">
      <c r="A66" s="1" t="n">
        <v>5.76288</v>
      </c>
      <c r="B66" s="1" t="n">
        <v>0.0127206</v>
      </c>
    </row>
    <row r="67" customFormat="false" ht="12.8" hidden="false" customHeight="false" outlineLevel="0" collapsed="false">
      <c r="A67" s="1" t="n">
        <v>5.85293</v>
      </c>
      <c r="B67" s="1" t="n">
        <v>0.0127542</v>
      </c>
    </row>
    <row r="68" customFormat="false" ht="12.8" hidden="false" customHeight="false" outlineLevel="0" collapsed="false">
      <c r="A68" s="1" t="n">
        <v>5.94297</v>
      </c>
      <c r="B68" s="1" t="n">
        <v>0.012788</v>
      </c>
    </row>
    <row r="69" customFormat="false" ht="12.8" hidden="false" customHeight="false" outlineLevel="0" collapsed="false">
      <c r="A69" s="1" t="n">
        <v>6.03302</v>
      </c>
      <c r="B69" s="1" t="n">
        <v>0.012822</v>
      </c>
    </row>
    <row r="70" customFormat="false" ht="12.8" hidden="false" customHeight="false" outlineLevel="0" collapsed="false">
      <c r="A70" s="1" t="n">
        <v>6.12306</v>
      </c>
      <c r="B70" s="1" t="n">
        <v>0.0128562</v>
      </c>
    </row>
    <row r="71" customFormat="false" ht="12.8" hidden="false" customHeight="false" outlineLevel="0" collapsed="false">
      <c r="A71" s="1" t="n">
        <v>6.21311</v>
      </c>
      <c r="B71" s="1" t="n">
        <v>0.0128906</v>
      </c>
    </row>
    <row r="72" customFormat="false" ht="12.8" hidden="false" customHeight="false" outlineLevel="0" collapsed="false">
      <c r="A72" s="1" t="n">
        <v>6.30315</v>
      </c>
      <c r="B72" s="1" t="n">
        <v>0.0129252</v>
      </c>
    </row>
    <row r="73" customFormat="false" ht="12.8" hidden="false" customHeight="false" outlineLevel="0" collapsed="false">
      <c r="A73" s="1" t="n">
        <v>6.3932</v>
      </c>
      <c r="B73" s="1" t="n">
        <v>0.01296</v>
      </c>
    </row>
    <row r="74" customFormat="false" ht="12.8" hidden="false" customHeight="false" outlineLevel="0" collapsed="false">
      <c r="A74" s="1" t="n">
        <v>6.48324</v>
      </c>
      <c r="B74" s="1" t="n">
        <v>0.0129951</v>
      </c>
    </row>
    <row r="75" customFormat="false" ht="12.8" hidden="false" customHeight="false" outlineLevel="0" collapsed="false">
      <c r="A75" s="1" t="n">
        <v>6.57329</v>
      </c>
      <c r="B75" s="1" t="n">
        <v>0.0130303</v>
      </c>
    </row>
    <row r="76" customFormat="false" ht="12.8" hidden="false" customHeight="false" outlineLevel="0" collapsed="false">
      <c r="A76" s="1" t="n">
        <v>6.66333</v>
      </c>
      <c r="B76" s="1" t="n">
        <v>0.0130657</v>
      </c>
    </row>
    <row r="77" customFormat="false" ht="12.8" hidden="false" customHeight="false" outlineLevel="0" collapsed="false">
      <c r="A77" s="1" t="n">
        <v>6.75338</v>
      </c>
      <c r="B77" s="1" t="n">
        <v>0.0131014</v>
      </c>
    </row>
    <row r="78" customFormat="false" ht="12.8" hidden="false" customHeight="false" outlineLevel="0" collapsed="false">
      <c r="A78" s="1" t="n">
        <v>6.84342</v>
      </c>
      <c r="B78" s="1" t="n">
        <v>0.0131372</v>
      </c>
    </row>
    <row r="79" customFormat="false" ht="12.8" hidden="false" customHeight="false" outlineLevel="0" collapsed="false">
      <c r="A79" s="1" t="n">
        <v>6.93347</v>
      </c>
      <c r="B79" s="1" t="n">
        <v>0.0131733</v>
      </c>
    </row>
    <row r="80" customFormat="false" ht="12.8" hidden="false" customHeight="false" outlineLevel="0" collapsed="false">
      <c r="A80" s="1" t="n">
        <v>7.02351</v>
      </c>
      <c r="B80" s="1" t="n">
        <v>0.0132096</v>
      </c>
    </row>
    <row r="81" customFormat="false" ht="12.8" hidden="false" customHeight="false" outlineLevel="0" collapsed="false">
      <c r="A81" s="1" t="n">
        <v>7.11356</v>
      </c>
      <c r="B81" s="1" t="n">
        <v>0.0132461</v>
      </c>
    </row>
    <row r="82" customFormat="false" ht="12.8" hidden="false" customHeight="false" outlineLevel="0" collapsed="false">
      <c r="A82" s="1" t="n">
        <v>7.2036</v>
      </c>
      <c r="B82" s="1" t="n">
        <v>0.0132829</v>
      </c>
    </row>
    <row r="83" customFormat="false" ht="12.8" hidden="false" customHeight="false" outlineLevel="0" collapsed="false">
      <c r="A83" s="1" t="n">
        <v>7.29365</v>
      </c>
      <c r="B83" s="1" t="n">
        <v>0.0133198</v>
      </c>
    </row>
    <row r="84" customFormat="false" ht="12.8" hidden="false" customHeight="false" outlineLevel="0" collapsed="false">
      <c r="A84" s="1" t="n">
        <v>7.38369</v>
      </c>
      <c r="B84" s="1" t="n">
        <v>0.013357</v>
      </c>
    </row>
    <row r="85" customFormat="false" ht="12.8" hidden="false" customHeight="false" outlineLevel="0" collapsed="false">
      <c r="A85" s="1" t="n">
        <v>7.47374</v>
      </c>
      <c r="B85" s="1" t="n">
        <v>0.0133945</v>
      </c>
    </row>
    <row r="86" customFormat="false" ht="12.8" hidden="false" customHeight="false" outlineLevel="0" collapsed="false">
      <c r="A86" s="1" t="n">
        <v>7.56378</v>
      </c>
      <c r="B86" s="1" t="n">
        <v>0.0134321</v>
      </c>
    </row>
    <row r="87" customFormat="false" ht="12.8" hidden="false" customHeight="false" outlineLevel="0" collapsed="false">
      <c r="A87" s="1" t="n">
        <v>7.65383</v>
      </c>
      <c r="B87" s="1" t="n">
        <v>0.0134701</v>
      </c>
    </row>
    <row r="88" customFormat="false" ht="12.8" hidden="false" customHeight="false" outlineLevel="0" collapsed="false">
      <c r="A88" s="1" t="n">
        <v>7.74387</v>
      </c>
      <c r="B88" s="1" t="n">
        <v>0.0135082</v>
      </c>
    </row>
    <row r="89" customFormat="false" ht="12.8" hidden="false" customHeight="false" outlineLevel="0" collapsed="false">
      <c r="A89" s="1" t="n">
        <v>7.83392</v>
      </c>
      <c r="B89" s="1" t="n">
        <v>0.0135466</v>
      </c>
    </row>
    <row r="90" customFormat="false" ht="12.8" hidden="false" customHeight="false" outlineLevel="0" collapsed="false">
      <c r="A90" s="1" t="n">
        <v>7.92396</v>
      </c>
      <c r="B90" s="1" t="n">
        <v>0.0135852</v>
      </c>
    </row>
    <row r="91" customFormat="false" ht="12.8" hidden="false" customHeight="false" outlineLevel="0" collapsed="false">
      <c r="A91" s="1" t="n">
        <v>8.01401</v>
      </c>
      <c r="B91" s="1" t="n">
        <v>0.0136241</v>
      </c>
    </row>
    <row r="92" customFormat="false" ht="12.8" hidden="false" customHeight="false" outlineLevel="0" collapsed="false">
      <c r="A92" s="1" t="n">
        <v>8.10405</v>
      </c>
      <c r="B92" s="1" t="n">
        <v>0.0136632</v>
      </c>
    </row>
    <row r="93" customFormat="false" ht="12.8" hidden="false" customHeight="false" outlineLevel="0" collapsed="false">
      <c r="A93" s="1" t="n">
        <v>8.1941</v>
      </c>
      <c r="B93" s="1" t="n">
        <v>0.0137026</v>
      </c>
    </row>
    <row r="94" customFormat="false" ht="12.8" hidden="false" customHeight="false" outlineLevel="0" collapsed="false">
      <c r="A94" s="1" t="n">
        <v>8.28414</v>
      </c>
      <c r="B94" s="1" t="n">
        <v>0.0137423</v>
      </c>
    </row>
    <row r="95" customFormat="false" ht="12.8" hidden="false" customHeight="false" outlineLevel="0" collapsed="false">
      <c r="A95" s="1" t="n">
        <v>8.37419</v>
      </c>
      <c r="B95" s="1" t="n">
        <v>0.0137822</v>
      </c>
    </row>
    <row r="96" customFormat="false" ht="12.8" hidden="false" customHeight="false" outlineLevel="0" collapsed="false">
      <c r="A96" s="1" t="n">
        <v>8.46423</v>
      </c>
      <c r="B96" s="1" t="n">
        <v>0.0138223</v>
      </c>
    </row>
    <row r="97" customFormat="false" ht="12.8" hidden="false" customHeight="false" outlineLevel="0" collapsed="false">
      <c r="A97" s="1" t="n">
        <v>8.55428</v>
      </c>
      <c r="B97" s="1" t="n">
        <v>0.0138628</v>
      </c>
    </row>
    <row r="98" customFormat="false" ht="12.8" hidden="false" customHeight="false" outlineLevel="0" collapsed="false">
      <c r="A98" s="1" t="n">
        <v>8.64432</v>
      </c>
      <c r="B98" s="1" t="n">
        <v>0.0139035</v>
      </c>
    </row>
    <row r="99" customFormat="false" ht="12.8" hidden="false" customHeight="false" outlineLevel="0" collapsed="false">
      <c r="A99" s="1" t="n">
        <v>8.73437</v>
      </c>
      <c r="B99" s="1" t="n">
        <v>0.0139444</v>
      </c>
    </row>
    <row r="100" customFormat="false" ht="12.8" hidden="false" customHeight="false" outlineLevel="0" collapsed="false">
      <c r="A100" s="1" t="n">
        <v>8.82441</v>
      </c>
      <c r="B100" s="1" t="n">
        <v>0.0139857</v>
      </c>
    </row>
    <row r="101" customFormat="false" ht="12.8" hidden="false" customHeight="false" outlineLevel="0" collapsed="false">
      <c r="A101" s="1" t="n">
        <v>8.91446</v>
      </c>
      <c r="B101" s="1" t="n">
        <v>0.0140272</v>
      </c>
    </row>
    <row r="102" customFormat="false" ht="12.8" hidden="false" customHeight="false" outlineLevel="0" collapsed="false">
      <c r="A102" s="1" t="n">
        <v>9.0045</v>
      </c>
      <c r="B102" s="1" t="n">
        <v>0.014069</v>
      </c>
    </row>
    <row r="103" customFormat="false" ht="12.8" hidden="false" customHeight="false" outlineLevel="0" collapsed="false">
      <c r="A103" s="1" t="n">
        <v>9.09455</v>
      </c>
      <c r="B103" s="1" t="n">
        <v>0.0141111</v>
      </c>
    </row>
    <row r="104" customFormat="false" ht="12.8" hidden="false" customHeight="false" outlineLevel="0" collapsed="false">
      <c r="A104" s="1" t="n">
        <v>9.18459</v>
      </c>
      <c r="B104" s="1" t="n">
        <v>0.0141535</v>
      </c>
    </row>
    <row r="105" customFormat="false" ht="12.8" hidden="false" customHeight="false" outlineLevel="0" collapsed="false">
      <c r="A105" s="1" t="n">
        <v>9.27464</v>
      </c>
      <c r="B105" s="1" t="n">
        <v>0.0141962</v>
      </c>
    </row>
    <row r="106" customFormat="false" ht="12.8" hidden="false" customHeight="false" outlineLevel="0" collapsed="false">
      <c r="A106" s="1" t="n">
        <v>9.36468</v>
      </c>
      <c r="B106" s="1" t="n">
        <v>0.0142391</v>
      </c>
    </row>
    <row r="107" customFormat="false" ht="12.8" hidden="false" customHeight="false" outlineLevel="0" collapsed="false">
      <c r="A107" s="1" t="n">
        <v>9.45473</v>
      </c>
      <c r="B107" s="1" t="n">
        <v>0.0142824</v>
      </c>
    </row>
    <row r="108" customFormat="false" ht="12.8" hidden="false" customHeight="false" outlineLevel="0" collapsed="false">
      <c r="A108" s="1" t="n">
        <v>9.54477</v>
      </c>
      <c r="B108" s="1" t="n">
        <v>0.014326</v>
      </c>
    </row>
    <row r="109" customFormat="false" ht="12.8" hidden="false" customHeight="false" outlineLevel="0" collapsed="false">
      <c r="A109" s="1" t="n">
        <v>9.63482</v>
      </c>
      <c r="B109" s="1" t="n">
        <v>0.0143699</v>
      </c>
    </row>
    <row r="110" customFormat="false" ht="12.8" hidden="false" customHeight="false" outlineLevel="0" collapsed="false">
      <c r="A110" s="1" t="n">
        <v>9.72486</v>
      </c>
      <c r="B110" s="1" t="n">
        <v>0.0144141</v>
      </c>
    </row>
    <row r="111" customFormat="false" ht="12.8" hidden="false" customHeight="false" outlineLevel="0" collapsed="false">
      <c r="A111" s="1" t="n">
        <v>9.81491</v>
      </c>
      <c r="B111" s="1" t="n">
        <v>0.0144586</v>
      </c>
    </row>
    <row r="112" customFormat="false" ht="12.8" hidden="false" customHeight="false" outlineLevel="0" collapsed="false">
      <c r="A112" s="1" t="n">
        <v>9.90495</v>
      </c>
      <c r="B112" s="1" t="n">
        <v>0.0145034</v>
      </c>
    </row>
    <row r="113" customFormat="false" ht="12.8" hidden="false" customHeight="false" outlineLevel="0" collapsed="false">
      <c r="A113" s="1" t="n">
        <v>9.995</v>
      </c>
      <c r="B113" s="1" t="n">
        <v>0.0145486</v>
      </c>
    </row>
    <row r="114" customFormat="false" ht="12.8" hidden="false" customHeight="false" outlineLevel="0" collapsed="false">
      <c r="A114" s="1" t="n">
        <v>10.085</v>
      </c>
      <c r="B114" s="1" t="n">
        <v>0.014594</v>
      </c>
    </row>
    <row r="115" customFormat="false" ht="12.8" hidden="false" customHeight="false" outlineLevel="0" collapsed="false">
      <c r="A115" s="1" t="n">
        <v>10.1751</v>
      </c>
      <c r="B115" s="1" t="n">
        <v>0.0146398</v>
      </c>
    </row>
    <row r="116" customFormat="false" ht="12.8" hidden="false" customHeight="false" outlineLevel="0" collapsed="false">
      <c r="A116" s="1" t="n">
        <v>10.2651</v>
      </c>
      <c r="B116" s="1" t="n">
        <v>0.014686</v>
      </c>
    </row>
    <row r="117" customFormat="false" ht="12.8" hidden="false" customHeight="false" outlineLevel="0" collapsed="false">
      <c r="A117" s="1" t="n">
        <v>10.3552</v>
      </c>
      <c r="B117" s="1" t="n">
        <v>0.0147325</v>
      </c>
    </row>
    <row r="118" customFormat="false" ht="12.8" hidden="false" customHeight="false" outlineLevel="0" collapsed="false">
      <c r="A118" s="1" t="n">
        <v>10.4452</v>
      </c>
      <c r="B118" s="1" t="n">
        <v>0.0147793</v>
      </c>
    </row>
    <row r="119" customFormat="false" ht="12.8" hidden="false" customHeight="false" outlineLevel="0" collapsed="false">
      <c r="A119" s="1" t="n">
        <v>10.5353</v>
      </c>
      <c r="B119" s="1" t="n">
        <v>0.0148265</v>
      </c>
    </row>
    <row r="120" customFormat="false" ht="12.8" hidden="false" customHeight="false" outlineLevel="0" collapsed="false">
      <c r="A120" s="1" t="n">
        <v>10.6253</v>
      </c>
      <c r="B120" s="1" t="n">
        <v>0.014874</v>
      </c>
    </row>
    <row r="121" customFormat="false" ht="12.8" hidden="false" customHeight="false" outlineLevel="0" collapsed="false">
      <c r="A121" s="1" t="n">
        <v>10.7154</v>
      </c>
      <c r="B121" s="1" t="n">
        <v>0.0149219</v>
      </c>
    </row>
    <row r="122" customFormat="false" ht="12.8" hidden="false" customHeight="false" outlineLevel="0" collapsed="false">
      <c r="A122" s="1" t="n">
        <v>10.8054</v>
      </c>
      <c r="B122" s="1" t="n">
        <v>0.0149702</v>
      </c>
    </row>
    <row r="123" customFormat="false" ht="12.8" hidden="false" customHeight="false" outlineLevel="0" collapsed="false">
      <c r="A123" s="1" t="n">
        <v>10.8954</v>
      </c>
      <c r="B123" s="1" t="n">
        <v>0.0150188</v>
      </c>
    </row>
    <row r="124" customFormat="false" ht="12.8" hidden="false" customHeight="false" outlineLevel="0" collapsed="false">
      <c r="A124" s="1" t="n">
        <v>10.9855</v>
      </c>
      <c r="B124" s="1" t="n">
        <v>0.0150679</v>
      </c>
    </row>
    <row r="125" customFormat="false" ht="12.8" hidden="false" customHeight="false" outlineLevel="0" collapsed="false">
      <c r="A125" s="1" t="n">
        <v>11.0755</v>
      </c>
      <c r="B125" s="1" t="n">
        <v>0.0151172</v>
      </c>
    </row>
    <row r="126" customFormat="false" ht="12.8" hidden="false" customHeight="false" outlineLevel="0" collapsed="false">
      <c r="A126" s="1" t="n">
        <v>11.1656</v>
      </c>
      <c r="B126" s="1" t="n">
        <v>0.015167</v>
      </c>
    </row>
    <row r="127" customFormat="false" ht="12.8" hidden="false" customHeight="false" outlineLevel="0" collapsed="false">
      <c r="A127" s="1" t="n">
        <v>11.2556</v>
      </c>
      <c r="B127" s="1" t="n">
        <v>0.0152172</v>
      </c>
    </row>
    <row r="128" customFormat="false" ht="12.8" hidden="false" customHeight="false" outlineLevel="0" collapsed="false">
      <c r="A128" s="1" t="n">
        <v>11.3457</v>
      </c>
      <c r="B128" s="1" t="n">
        <v>0.0152677</v>
      </c>
    </row>
    <row r="129" customFormat="false" ht="12.8" hidden="false" customHeight="false" outlineLevel="0" collapsed="false">
      <c r="A129" s="1" t="n">
        <v>11.4357</v>
      </c>
      <c r="B129" s="1" t="n">
        <v>0.0153187</v>
      </c>
    </row>
    <row r="130" customFormat="false" ht="12.8" hidden="false" customHeight="false" outlineLevel="0" collapsed="false">
      <c r="A130" s="1" t="n">
        <v>11.5258</v>
      </c>
      <c r="B130" s="1" t="n">
        <v>0.0153701</v>
      </c>
    </row>
    <row r="131" customFormat="false" ht="12.8" hidden="false" customHeight="false" outlineLevel="0" collapsed="false">
      <c r="A131" s="1" t="n">
        <v>11.6158</v>
      </c>
      <c r="B131" s="1" t="n">
        <v>0.0154218</v>
      </c>
    </row>
    <row r="132" customFormat="false" ht="12.8" hidden="false" customHeight="false" outlineLevel="0" collapsed="false">
      <c r="A132" s="1" t="n">
        <v>11.7059</v>
      </c>
      <c r="B132" s="1" t="n">
        <v>0.015474</v>
      </c>
    </row>
    <row r="133" customFormat="false" ht="12.8" hidden="false" customHeight="false" outlineLevel="0" collapsed="false">
      <c r="A133" s="1" t="n">
        <v>11.7959</v>
      </c>
      <c r="B133" s="1" t="n">
        <v>0.0155266</v>
      </c>
    </row>
    <row r="134" customFormat="false" ht="12.8" hidden="false" customHeight="false" outlineLevel="0" collapsed="false">
      <c r="A134" s="1" t="n">
        <v>11.8859</v>
      </c>
      <c r="B134" s="1" t="n">
        <v>0.0155797</v>
      </c>
    </row>
    <row r="135" customFormat="false" ht="12.8" hidden="false" customHeight="false" outlineLevel="0" collapsed="false">
      <c r="A135" s="1" t="n">
        <v>11.976</v>
      </c>
      <c r="B135" s="1" t="n">
        <v>0.0156332</v>
      </c>
    </row>
    <row r="136" customFormat="false" ht="12.8" hidden="false" customHeight="false" outlineLevel="0" collapsed="false">
      <c r="A136" s="1" t="n">
        <v>12.066</v>
      </c>
      <c r="B136" s="1" t="n">
        <v>0.0156871</v>
      </c>
    </row>
    <row r="137" customFormat="false" ht="12.8" hidden="false" customHeight="false" outlineLevel="0" collapsed="false">
      <c r="A137" s="1" t="n">
        <v>12.1561</v>
      </c>
      <c r="B137" s="1" t="n">
        <v>0.0157415</v>
      </c>
    </row>
    <row r="138" customFormat="false" ht="12.8" hidden="false" customHeight="false" outlineLevel="0" collapsed="false">
      <c r="A138" s="1" t="n">
        <v>12.2461</v>
      </c>
      <c r="B138" s="1" t="n">
        <v>0.0157963</v>
      </c>
    </row>
    <row r="139" customFormat="false" ht="12.8" hidden="false" customHeight="false" outlineLevel="0" collapsed="false">
      <c r="A139" s="1" t="n">
        <v>12.3362</v>
      </c>
      <c r="B139" s="1" t="n">
        <v>0.0158516</v>
      </c>
    </row>
    <row r="140" customFormat="false" ht="12.8" hidden="false" customHeight="false" outlineLevel="0" collapsed="false">
      <c r="A140" s="1" t="n">
        <v>12.4262</v>
      </c>
      <c r="B140" s="1" t="n">
        <v>0.0159074</v>
      </c>
    </row>
    <row r="141" customFormat="false" ht="12.8" hidden="false" customHeight="false" outlineLevel="0" collapsed="false">
      <c r="A141" s="1" t="n">
        <v>12.5163</v>
      </c>
      <c r="B141" s="1" t="n">
        <v>0.0159637</v>
      </c>
    </row>
    <row r="142" customFormat="false" ht="12.8" hidden="false" customHeight="false" outlineLevel="0" collapsed="false">
      <c r="A142" s="1" t="n">
        <v>12.6063</v>
      </c>
      <c r="B142" s="1" t="n">
        <v>0.0160204</v>
      </c>
    </row>
    <row r="143" customFormat="false" ht="12.8" hidden="false" customHeight="false" outlineLevel="0" collapsed="false">
      <c r="A143" s="1" t="n">
        <v>12.6963</v>
      </c>
      <c r="B143" s="1" t="n">
        <v>0.0160776</v>
      </c>
    </row>
    <row r="144" customFormat="false" ht="12.8" hidden="false" customHeight="false" outlineLevel="0" collapsed="false">
      <c r="A144" s="1" t="n">
        <v>12.7864</v>
      </c>
      <c r="B144" s="1" t="n">
        <v>0.0161354</v>
      </c>
    </row>
    <row r="145" customFormat="false" ht="12.8" hidden="false" customHeight="false" outlineLevel="0" collapsed="false">
      <c r="A145" s="1" t="n">
        <v>12.8764</v>
      </c>
      <c r="B145" s="1" t="n">
        <v>0.0161936</v>
      </c>
    </row>
    <row r="146" customFormat="false" ht="12.8" hidden="false" customHeight="false" outlineLevel="0" collapsed="false">
      <c r="A146" s="1" t="n">
        <v>12.9665</v>
      </c>
      <c r="B146" s="1" t="n">
        <v>0.0162524</v>
      </c>
    </row>
    <row r="147" customFormat="false" ht="12.8" hidden="false" customHeight="false" outlineLevel="0" collapsed="false">
      <c r="A147" s="1" t="n">
        <v>13.0565</v>
      </c>
      <c r="B147" s="1" t="n">
        <v>0.0163116</v>
      </c>
    </row>
    <row r="148" customFormat="false" ht="12.8" hidden="false" customHeight="false" outlineLevel="0" collapsed="false">
      <c r="A148" s="1" t="n">
        <v>13.1466</v>
      </c>
      <c r="B148" s="1" t="n">
        <v>0.0163715</v>
      </c>
    </row>
    <row r="149" customFormat="false" ht="12.8" hidden="false" customHeight="false" outlineLevel="0" collapsed="false">
      <c r="A149" s="1" t="n">
        <v>13.2366</v>
      </c>
      <c r="B149" s="1" t="n">
        <v>0.0164318</v>
      </c>
    </row>
    <row r="150" customFormat="false" ht="12.8" hidden="false" customHeight="false" outlineLevel="0" collapsed="false">
      <c r="A150" s="1" t="n">
        <v>13.3267</v>
      </c>
      <c r="B150" s="1" t="n">
        <v>0.0164927</v>
      </c>
    </row>
    <row r="151" customFormat="false" ht="12.8" hidden="false" customHeight="false" outlineLevel="0" collapsed="false">
      <c r="A151" s="1" t="n">
        <v>13.4167</v>
      </c>
      <c r="B151" s="1" t="n">
        <v>0.0165542</v>
      </c>
    </row>
    <row r="152" customFormat="false" ht="12.8" hidden="false" customHeight="false" outlineLevel="0" collapsed="false">
      <c r="A152" s="1" t="n">
        <v>13.5068</v>
      </c>
      <c r="B152" s="1" t="n">
        <v>0.0166162</v>
      </c>
    </row>
    <row r="153" customFormat="false" ht="12.8" hidden="false" customHeight="false" outlineLevel="0" collapsed="false">
      <c r="A153" s="1" t="n">
        <v>13.5968</v>
      </c>
      <c r="B153" s="1" t="n">
        <v>0.0166788</v>
      </c>
    </row>
    <row r="154" customFormat="false" ht="12.8" hidden="false" customHeight="false" outlineLevel="0" collapsed="false">
      <c r="A154" s="1" t="n">
        <v>13.6868</v>
      </c>
      <c r="B154" s="1" t="n">
        <v>0.016742</v>
      </c>
    </row>
    <row r="155" customFormat="false" ht="12.8" hidden="false" customHeight="false" outlineLevel="0" collapsed="false">
      <c r="A155" s="1" t="n">
        <v>13.7769</v>
      </c>
      <c r="B155" s="1" t="n">
        <v>0.0168058</v>
      </c>
    </row>
    <row r="156" customFormat="false" ht="12.8" hidden="false" customHeight="false" outlineLevel="0" collapsed="false">
      <c r="A156" s="1" t="n">
        <v>13.8669</v>
      </c>
      <c r="B156" s="1" t="n">
        <v>0.0168702</v>
      </c>
    </row>
    <row r="157" customFormat="false" ht="12.8" hidden="false" customHeight="false" outlineLevel="0" collapsed="false">
      <c r="A157" s="1" t="n">
        <v>13.957</v>
      </c>
      <c r="B157" s="1" t="n">
        <v>0.0169352</v>
      </c>
    </row>
    <row r="158" customFormat="false" ht="12.8" hidden="false" customHeight="false" outlineLevel="0" collapsed="false">
      <c r="A158" s="1" t="n">
        <v>14.047</v>
      </c>
      <c r="B158" s="1" t="n">
        <v>0.0170008</v>
      </c>
    </row>
    <row r="159" customFormat="false" ht="12.8" hidden="false" customHeight="false" outlineLevel="0" collapsed="false">
      <c r="A159" s="1" t="n">
        <v>14.1371</v>
      </c>
      <c r="B159" s="1" t="n">
        <v>0.0170671</v>
      </c>
    </row>
    <row r="160" customFormat="false" ht="12.8" hidden="false" customHeight="false" outlineLevel="0" collapsed="false">
      <c r="A160" s="1" t="n">
        <v>14.2271</v>
      </c>
      <c r="B160" s="1" t="n">
        <v>0.017134</v>
      </c>
    </row>
    <row r="161" customFormat="false" ht="12.8" hidden="false" customHeight="false" outlineLevel="0" collapsed="false">
      <c r="A161" s="1" t="n">
        <v>14.3172</v>
      </c>
      <c r="B161" s="1" t="n">
        <v>0.0172016</v>
      </c>
    </row>
    <row r="162" customFormat="false" ht="12.8" hidden="false" customHeight="false" outlineLevel="0" collapsed="false">
      <c r="A162" s="1" t="n">
        <v>14.4072</v>
      </c>
      <c r="B162" s="1" t="n">
        <v>0.0172699</v>
      </c>
    </row>
    <row r="163" customFormat="false" ht="12.8" hidden="false" customHeight="false" outlineLevel="0" collapsed="false">
      <c r="A163" s="1" t="n">
        <v>14.4972</v>
      </c>
      <c r="B163" s="1" t="n">
        <v>0.0173388</v>
      </c>
    </row>
    <row r="164" customFormat="false" ht="12.8" hidden="false" customHeight="false" outlineLevel="0" collapsed="false">
      <c r="A164" s="1" t="n">
        <v>14.5873</v>
      </c>
      <c r="B164" s="1" t="n">
        <v>0.0174085</v>
      </c>
    </row>
    <row r="165" customFormat="false" ht="12.8" hidden="false" customHeight="false" outlineLevel="0" collapsed="false">
      <c r="A165" s="1" t="n">
        <v>14.6773</v>
      </c>
      <c r="B165" s="1" t="n">
        <v>0.0174788</v>
      </c>
    </row>
    <row r="166" customFormat="false" ht="12.8" hidden="false" customHeight="false" outlineLevel="0" collapsed="false">
      <c r="A166" s="1" t="n">
        <v>14.7674</v>
      </c>
      <c r="B166" s="1" t="n">
        <v>0.0175499</v>
      </c>
    </row>
    <row r="167" customFormat="false" ht="12.8" hidden="false" customHeight="false" outlineLevel="0" collapsed="false">
      <c r="A167" s="1" t="n">
        <v>14.8574</v>
      </c>
      <c r="B167" s="1" t="n">
        <v>0.0176217</v>
      </c>
    </row>
    <row r="168" customFormat="false" ht="12.8" hidden="false" customHeight="false" outlineLevel="0" collapsed="false">
      <c r="A168" s="1" t="n">
        <v>14.9475</v>
      </c>
      <c r="B168" s="1" t="n">
        <v>0.0176942</v>
      </c>
    </row>
    <row r="169" customFormat="false" ht="12.8" hidden="false" customHeight="false" outlineLevel="0" collapsed="false">
      <c r="A169" s="1" t="n">
        <v>15.0375</v>
      </c>
      <c r="B169" s="1" t="n">
        <v>0.0177675</v>
      </c>
    </row>
    <row r="170" customFormat="false" ht="12.8" hidden="false" customHeight="false" outlineLevel="0" collapsed="false">
      <c r="A170" s="1" t="n">
        <v>15.1276</v>
      </c>
      <c r="B170" s="1" t="n">
        <v>0.0178416</v>
      </c>
    </row>
    <row r="171" customFormat="false" ht="12.8" hidden="false" customHeight="false" outlineLevel="0" collapsed="false">
      <c r="A171" s="1" t="n">
        <v>15.2176</v>
      </c>
      <c r="B171" s="1" t="n">
        <v>0.0179165</v>
      </c>
    </row>
    <row r="172" customFormat="false" ht="12.8" hidden="false" customHeight="false" outlineLevel="0" collapsed="false">
      <c r="A172" s="1" t="n">
        <v>15.3077</v>
      </c>
      <c r="B172" s="1" t="n">
        <v>0.0179922</v>
      </c>
    </row>
    <row r="173" customFormat="false" ht="12.8" hidden="false" customHeight="false" outlineLevel="0" collapsed="false">
      <c r="A173" s="1" t="n">
        <v>15.3977</v>
      </c>
      <c r="B173" s="1" t="n">
        <v>0.0180687</v>
      </c>
    </row>
    <row r="174" customFormat="false" ht="12.8" hidden="false" customHeight="false" outlineLevel="0" collapsed="false">
      <c r="A174" s="1" t="n">
        <v>15.4877</v>
      </c>
      <c r="B174" s="1" t="n">
        <v>0.018146</v>
      </c>
    </row>
    <row r="175" customFormat="false" ht="12.8" hidden="false" customHeight="false" outlineLevel="0" collapsed="false">
      <c r="A175" s="1" t="n">
        <v>15.5778</v>
      </c>
      <c r="B175" s="1" t="n">
        <v>0.0182242</v>
      </c>
    </row>
    <row r="176" customFormat="false" ht="12.8" hidden="false" customHeight="false" outlineLevel="0" collapsed="false">
      <c r="A176" s="1" t="n">
        <v>15.6678</v>
      </c>
      <c r="B176" s="1" t="n">
        <v>0.0183032</v>
      </c>
    </row>
    <row r="177" customFormat="false" ht="12.8" hidden="false" customHeight="false" outlineLevel="0" collapsed="false">
      <c r="A177" s="1" t="n">
        <v>15.7579</v>
      </c>
      <c r="B177" s="1" t="n">
        <v>0.0183832</v>
      </c>
    </row>
    <row r="178" customFormat="false" ht="12.8" hidden="false" customHeight="false" outlineLevel="0" collapsed="false">
      <c r="A178" s="1" t="n">
        <v>15.8479</v>
      </c>
      <c r="B178" s="1" t="n">
        <v>0.018464</v>
      </c>
    </row>
    <row r="179" customFormat="false" ht="12.8" hidden="false" customHeight="false" outlineLevel="0" collapsed="false">
      <c r="A179" s="1" t="n">
        <v>15.938</v>
      </c>
      <c r="B179" s="1" t="n">
        <v>0.0185457</v>
      </c>
    </row>
    <row r="180" customFormat="false" ht="12.8" hidden="false" customHeight="false" outlineLevel="0" collapsed="false">
      <c r="A180" s="1" t="n">
        <v>16.028</v>
      </c>
      <c r="B180" s="1" t="n">
        <v>0.0186284</v>
      </c>
    </row>
    <row r="181" customFormat="false" ht="12.8" hidden="false" customHeight="false" outlineLevel="0" collapsed="false">
      <c r="A181" s="1" t="n">
        <v>16.1181</v>
      </c>
      <c r="B181" s="1" t="n">
        <v>0.0187121</v>
      </c>
    </row>
    <row r="182" customFormat="false" ht="12.8" hidden="false" customHeight="false" outlineLevel="0" collapsed="false">
      <c r="A182" s="1" t="n">
        <v>16.2081</v>
      </c>
      <c r="B182" s="1" t="n">
        <v>0.0187967</v>
      </c>
    </row>
    <row r="183" customFormat="false" ht="12.8" hidden="false" customHeight="false" outlineLevel="0" collapsed="false">
      <c r="A183" s="1" t="n">
        <v>16.2981</v>
      </c>
      <c r="B183" s="1" t="n">
        <v>0.0188823</v>
      </c>
    </row>
    <row r="184" customFormat="false" ht="12.8" hidden="false" customHeight="false" outlineLevel="0" collapsed="false">
      <c r="A184" s="1" t="n">
        <v>16.3882</v>
      </c>
      <c r="B184" s="1" t="n">
        <v>0.018969</v>
      </c>
    </row>
    <row r="185" customFormat="false" ht="12.8" hidden="false" customHeight="false" outlineLevel="0" collapsed="false">
      <c r="A185" s="1" t="n">
        <v>16.4782</v>
      </c>
      <c r="B185" s="1" t="n">
        <v>0.0190566</v>
      </c>
    </row>
    <row r="186" customFormat="false" ht="12.8" hidden="false" customHeight="false" outlineLevel="0" collapsed="false">
      <c r="A186" s="1" t="n">
        <v>16.5683</v>
      </c>
      <c r="B186" s="1" t="n">
        <v>0.0191454</v>
      </c>
    </row>
    <row r="187" customFormat="false" ht="12.8" hidden="false" customHeight="false" outlineLevel="0" collapsed="false">
      <c r="A187" s="1" t="n">
        <v>16.6583</v>
      </c>
      <c r="B187" s="1" t="n">
        <v>0.0192352</v>
      </c>
    </row>
    <row r="188" customFormat="false" ht="12.8" hidden="false" customHeight="false" outlineLevel="0" collapsed="false">
      <c r="A188" s="1" t="n">
        <v>16.7484</v>
      </c>
      <c r="B188" s="1" t="n">
        <v>0.0193261</v>
      </c>
    </row>
    <row r="189" customFormat="false" ht="12.8" hidden="false" customHeight="false" outlineLevel="0" collapsed="false">
      <c r="A189" s="1" t="n">
        <v>16.8384</v>
      </c>
      <c r="B189" s="1" t="n">
        <v>0.0194181</v>
      </c>
    </row>
    <row r="190" customFormat="false" ht="12.8" hidden="false" customHeight="false" outlineLevel="0" collapsed="false">
      <c r="A190" s="1" t="n">
        <v>16.9285</v>
      </c>
      <c r="B190" s="1" t="n">
        <v>0.0195113</v>
      </c>
    </row>
    <row r="191" customFormat="false" ht="12.8" hidden="false" customHeight="false" outlineLevel="0" collapsed="false">
      <c r="A191" s="1" t="n">
        <v>17.0185</v>
      </c>
      <c r="B191" s="1" t="n">
        <v>0.0196057</v>
      </c>
    </row>
    <row r="192" customFormat="false" ht="12.8" hidden="false" customHeight="false" outlineLevel="0" collapsed="false">
      <c r="A192" s="1" t="n">
        <v>17.1086</v>
      </c>
      <c r="B192" s="1" t="n">
        <v>0.0197012</v>
      </c>
    </row>
    <row r="193" customFormat="false" ht="12.8" hidden="false" customHeight="false" outlineLevel="0" collapsed="false">
      <c r="A193" s="1" t="n">
        <v>17.1986</v>
      </c>
      <c r="B193" s="1" t="n">
        <v>0.019798</v>
      </c>
    </row>
    <row r="194" customFormat="false" ht="12.8" hidden="false" customHeight="false" outlineLevel="0" collapsed="false">
      <c r="A194" s="1" t="n">
        <v>17.2886</v>
      </c>
      <c r="B194" s="1" t="n">
        <v>0.0198961</v>
      </c>
    </row>
    <row r="195" customFormat="false" ht="12.8" hidden="false" customHeight="false" outlineLevel="0" collapsed="false">
      <c r="A195" s="1" t="n">
        <v>17.3787</v>
      </c>
      <c r="B195" s="1" t="n">
        <v>0.0199954</v>
      </c>
    </row>
    <row r="196" customFormat="false" ht="12.8" hidden="false" customHeight="false" outlineLevel="0" collapsed="false">
      <c r="A196" s="1" t="n">
        <v>17.4687</v>
      </c>
      <c r="B196" s="1" t="n">
        <v>0.0200961</v>
      </c>
    </row>
    <row r="197" customFormat="false" ht="12.8" hidden="false" customHeight="false" outlineLevel="0" collapsed="false">
      <c r="A197" s="1" t="n">
        <v>17.5588</v>
      </c>
      <c r="B197" s="1" t="n">
        <v>0.0201981</v>
      </c>
    </row>
    <row r="198" customFormat="false" ht="12.8" hidden="false" customHeight="false" outlineLevel="0" collapsed="false">
      <c r="A198" s="1" t="n">
        <v>17.6488</v>
      </c>
      <c r="B198" s="1" t="n">
        <v>0.0203014</v>
      </c>
    </row>
    <row r="199" customFormat="false" ht="12.8" hidden="false" customHeight="false" outlineLevel="0" collapsed="false">
      <c r="A199" s="1" t="n">
        <v>17.7389</v>
      </c>
      <c r="B199" s="1" t="n">
        <v>0.0204062</v>
      </c>
    </row>
    <row r="200" customFormat="false" ht="12.8" hidden="false" customHeight="false" outlineLevel="0" collapsed="false">
      <c r="A200" s="1" t="n">
        <v>17.8289</v>
      </c>
      <c r="B200" s="1" t="n">
        <v>0.0205124</v>
      </c>
    </row>
    <row r="201" customFormat="false" ht="12.8" hidden="false" customHeight="false" outlineLevel="0" collapsed="false">
      <c r="A201" s="1" t="n">
        <v>17.919</v>
      </c>
      <c r="B201" s="1" t="n">
        <v>0.02062</v>
      </c>
    </row>
    <row r="202" customFormat="false" ht="12.8" hidden="false" customHeight="false" outlineLevel="0" collapsed="false">
      <c r="A202" s="1" t="n">
        <v>18.009</v>
      </c>
      <c r="B202" s="1" t="n">
        <v>0.0207292</v>
      </c>
    </row>
    <row r="203" customFormat="false" ht="12.8" hidden="false" customHeight="false" outlineLevel="0" collapsed="false">
      <c r="A203" s="1" t="n">
        <v>18.099</v>
      </c>
      <c r="B203" s="1" t="n">
        <v>0.0208399</v>
      </c>
    </row>
    <row r="204" customFormat="false" ht="12.8" hidden="false" customHeight="false" outlineLevel="0" collapsed="false">
      <c r="A204" s="1" t="n">
        <v>18.1891</v>
      </c>
      <c r="B204" s="1" t="n">
        <v>0.0209522</v>
      </c>
    </row>
    <row r="205" customFormat="false" ht="12.8" hidden="false" customHeight="false" outlineLevel="0" collapsed="false">
      <c r="A205" s="1" t="n">
        <v>18.2791</v>
      </c>
      <c r="B205" s="1" t="n">
        <v>0.0210661</v>
      </c>
    </row>
    <row r="206" customFormat="false" ht="12.8" hidden="false" customHeight="false" outlineLevel="0" collapsed="false">
      <c r="A206" s="1" t="n">
        <v>18.3692</v>
      </c>
      <c r="B206" s="1" t="n">
        <v>0.0211817</v>
      </c>
    </row>
    <row r="207" customFormat="false" ht="12.8" hidden="false" customHeight="false" outlineLevel="0" collapsed="false">
      <c r="A207" s="1" t="n">
        <v>18.4592</v>
      </c>
      <c r="B207" s="1" t="n">
        <v>0.021299</v>
      </c>
    </row>
    <row r="208" customFormat="false" ht="12.8" hidden="false" customHeight="false" outlineLevel="0" collapsed="false">
      <c r="A208" s="1" t="n">
        <v>18.5493</v>
      </c>
      <c r="B208" s="1" t="n">
        <v>0.021418</v>
      </c>
    </row>
    <row r="209" customFormat="false" ht="12.8" hidden="false" customHeight="false" outlineLevel="0" collapsed="false">
      <c r="A209" s="1" t="n">
        <v>18.6393</v>
      </c>
      <c r="B209" s="1" t="n">
        <v>0.0215388</v>
      </c>
    </row>
    <row r="210" customFormat="false" ht="12.8" hidden="false" customHeight="false" outlineLevel="0" collapsed="false">
      <c r="A210" s="1" t="n">
        <v>18.7294</v>
      </c>
      <c r="B210" s="1" t="n">
        <v>0.0216614</v>
      </c>
    </row>
    <row r="211" customFormat="false" ht="12.8" hidden="false" customHeight="false" outlineLevel="0" collapsed="false">
      <c r="A211" s="1" t="n">
        <v>18.8194</v>
      </c>
      <c r="B211" s="1" t="n">
        <v>0.0217859</v>
      </c>
    </row>
    <row r="212" customFormat="false" ht="12.8" hidden="false" customHeight="false" outlineLevel="0" collapsed="false">
      <c r="A212" s="1" t="n">
        <v>18.9095</v>
      </c>
      <c r="B212" s="1" t="n">
        <v>0.0219123</v>
      </c>
    </row>
    <row r="213" customFormat="false" ht="12.8" hidden="false" customHeight="false" outlineLevel="0" collapsed="false">
      <c r="A213" s="1" t="n">
        <v>18.9995</v>
      </c>
      <c r="B213" s="1" t="n">
        <v>0.0220406</v>
      </c>
    </row>
    <row r="214" customFormat="false" ht="12.8" hidden="false" customHeight="false" outlineLevel="0" collapsed="false">
      <c r="A214" s="1" t="n">
        <v>19.0895</v>
      </c>
      <c r="B214" s="1" t="n">
        <v>0.022171</v>
      </c>
    </row>
    <row r="215" customFormat="false" ht="12.8" hidden="false" customHeight="false" outlineLevel="0" collapsed="false">
      <c r="A215" s="1" t="n">
        <v>19.1796</v>
      </c>
      <c r="B215" s="1" t="n">
        <v>0.0223035</v>
      </c>
    </row>
    <row r="216" customFormat="false" ht="12.8" hidden="false" customHeight="false" outlineLevel="0" collapsed="false">
      <c r="A216" s="1" t="n">
        <v>19.2696</v>
      </c>
      <c r="B216" s="1" t="n">
        <v>0.0224381</v>
      </c>
    </row>
    <row r="217" customFormat="false" ht="12.8" hidden="false" customHeight="false" outlineLevel="0" collapsed="false">
      <c r="A217" s="1" t="n">
        <v>19.3597</v>
      </c>
      <c r="B217" s="1" t="n">
        <v>0.022575</v>
      </c>
    </row>
    <row r="218" customFormat="false" ht="12.8" hidden="false" customHeight="false" outlineLevel="0" collapsed="false">
      <c r="A218" s="1" t="n">
        <v>19.4497</v>
      </c>
      <c r="B218" s="1" t="n">
        <v>0.022714</v>
      </c>
    </row>
    <row r="219" customFormat="false" ht="12.8" hidden="false" customHeight="false" outlineLevel="0" collapsed="false">
      <c r="A219" s="1" t="n">
        <v>19.5398</v>
      </c>
      <c r="B219" s="1" t="n">
        <v>0.0228554</v>
      </c>
    </row>
    <row r="220" customFormat="false" ht="12.8" hidden="false" customHeight="false" outlineLevel="0" collapsed="false">
      <c r="A220" s="1" t="n">
        <v>19.6298</v>
      </c>
      <c r="B220" s="1" t="n">
        <v>0.0229991</v>
      </c>
    </row>
    <row r="221" customFormat="false" ht="12.8" hidden="false" customHeight="false" outlineLevel="0" collapsed="false">
      <c r="A221" s="1" t="n">
        <v>19.7199</v>
      </c>
      <c r="B221" s="1" t="n">
        <v>0.0231453</v>
      </c>
    </row>
    <row r="222" customFormat="false" ht="12.8" hidden="false" customHeight="false" outlineLevel="0" collapsed="false">
      <c r="A222" s="1" t="n">
        <v>19.8099</v>
      </c>
      <c r="B222" s="1" t="n">
        <v>0.023294</v>
      </c>
    </row>
    <row r="223" customFormat="false" ht="12.8" hidden="false" customHeight="false" outlineLevel="0" collapsed="false">
      <c r="A223" s="1" t="n">
        <v>19.8999</v>
      </c>
      <c r="B223" s="1" t="n">
        <v>0.0234453</v>
      </c>
    </row>
    <row r="224" customFormat="false" ht="12.8" hidden="false" customHeight="false" outlineLevel="0" collapsed="false">
      <c r="A224" s="1" t="n">
        <v>19.99</v>
      </c>
      <c r="B224" s="1" t="n">
        <v>0.0235992</v>
      </c>
    </row>
    <row r="225" customFormat="false" ht="12.8" hidden="false" customHeight="false" outlineLevel="0" collapsed="false">
      <c r="A225" s="1" t="n">
        <v>20.08</v>
      </c>
      <c r="B225" s="1" t="n">
        <v>0.0237559</v>
      </c>
    </row>
    <row r="226" customFormat="false" ht="12.8" hidden="false" customHeight="false" outlineLevel="0" collapsed="false">
      <c r="A226" s="1" t="n">
        <v>20.1701</v>
      </c>
      <c r="B226" s="1" t="n">
        <v>0.0239154</v>
      </c>
    </row>
    <row r="227" customFormat="false" ht="12.8" hidden="false" customHeight="false" outlineLevel="0" collapsed="false">
      <c r="A227" s="1" t="n">
        <v>20.2601</v>
      </c>
      <c r="B227" s="1" t="n">
        <v>0.0240778</v>
      </c>
    </row>
    <row r="228" customFormat="false" ht="12.8" hidden="false" customHeight="false" outlineLevel="0" collapsed="false">
      <c r="A228" s="1" t="n">
        <v>20.3502</v>
      </c>
      <c r="B228" s="1" t="n">
        <v>0.0242431</v>
      </c>
    </row>
    <row r="229" customFormat="false" ht="12.8" hidden="false" customHeight="false" outlineLevel="0" collapsed="false">
      <c r="A229" s="1" t="n">
        <v>20.4402</v>
      </c>
      <c r="B229" s="1" t="n">
        <v>0.0244116</v>
      </c>
    </row>
    <row r="230" customFormat="false" ht="12.8" hidden="false" customHeight="false" outlineLevel="0" collapsed="false">
      <c r="A230" s="1" t="n">
        <v>20.5303</v>
      </c>
      <c r="B230" s="1" t="n">
        <v>0.0245832</v>
      </c>
    </row>
    <row r="231" customFormat="false" ht="12.8" hidden="false" customHeight="false" outlineLevel="0" collapsed="false">
      <c r="A231" s="1" t="n">
        <v>20.6203</v>
      </c>
      <c r="B231" s="1" t="n">
        <v>0.024758</v>
      </c>
    </row>
    <row r="232" customFormat="false" ht="12.8" hidden="false" customHeight="false" outlineLevel="0" collapsed="false">
      <c r="A232" s="1" t="n">
        <v>20.7104</v>
      </c>
      <c r="B232" s="1" t="n">
        <v>0.0249363</v>
      </c>
    </row>
    <row r="233" customFormat="false" ht="12.8" hidden="false" customHeight="false" outlineLevel="0" collapsed="false">
      <c r="A233" s="1" t="n">
        <v>20.8004</v>
      </c>
      <c r="B233" s="1" t="n">
        <v>0.025118</v>
      </c>
    </row>
    <row r="234" customFormat="false" ht="12.8" hidden="false" customHeight="false" outlineLevel="0" collapsed="false">
      <c r="A234" s="1" t="n">
        <v>20.8904</v>
      </c>
      <c r="B234" s="1" t="n">
        <v>0.0253033</v>
      </c>
    </row>
    <row r="235" customFormat="false" ht="12.8" hidden="false" customHeight="false" outlineLevel="0" collapsed="false">
      <c r="A235" s="1" t="n">
        <v>20.9805</v>
      </c>
      <c r="B235" s="1" t="n">
        <v>0.0254922</v>
      </c>
    </row>
    <row r="236" customFormat="false" ht="12.8" hidden="false" customHeight="false" outlineLevel="0" collapsed="false">
      <c r="A236" s="1" t="n">
        <v>21.0705</v>
      </c>
      <c r="B236" s="1" t="n">
        <v>0.025685</v>
      </c>
    </row>
    <row r="237" customFormat="false" ht="12.8" hidden="false" customHeight="false" outlineLevel="0" collapsed="false">
      <c r="A237" s="1" t="n">
        <v>21.1606</v>
      </c>
      <c r="B237" s="1" t="n">
        <v>0.0258818</v>
      </c>
    </row>
    <row r="238" customFormat="false" ht="12.8" hidden="false" customHeight="false" outlineLevel="0" collapsed="false">
      <c r="A238" s="1" t="n">
        <v>21.2506</v>
      </c>
      <c r="B238" s="1" t="n">
        <v>0.0260826</v>
      </c>
    </row>
    <row r="239" customFormat="false" ht="12.8" hidden="false" customHeight="false" outlineLevel="0" collapsed="false">
      <c r="A239" s="1" t="n">
        <v>21.3407</v>
      </c>
      <c r="B239" s="1" t="n">
        <v>0.0262876</v>
      </c>
    </row>
    <row r="240" customFormat="false" ht="12.8" hidden="false" customHeight="false" outlineLevel="0" collapsed="false">
      <c r="A240" s="1" t="n">
        <v>21.4307</v>
      </c>
      <c r="B240" s="1" t="n">
        <v>0.0264969</v>
      </c>
    </row>
    <row r="241" customFormat="false" ht="12.8" hidden="false" customHeight="false" outlineLevel="0" collapsed="false">
      <c r="A241" s="1" t="n">
        <v>21.5208</v>
      </c>
      <c r="B241" s="1" t="n">
        <v>0.0267108</v>
      </c>
    </row>
    <row r="242" customFormat="false" ht="12.8" hidden="false" customHeight="false" outlineLevel="0" collapsed="false">
      <c r="A242" s="1" t="n">
        <v>21.6108</v>
      </c>
      <c r="B242" s="1" t="n">
        <v>0.0269293</v>
      </c>
    </row>
    <row r="243" customFormat="false" ht="12.8" hidden="false" customHeight="false" outlineLevel="0" collapsed="false">
      <c r="A243" s="1" t="n">
        <v>21.7009</v>
      </c>
      <c r="B243" s="1" t="n">
        <v>0.0271526</v>
      </c>
    </row>
    <row r="244" customFormat="false" ht="12.8" hidden="false" customHeight="false" outlineLevel="0" collapsed="false">
      <c r="A244" s="1" t="n">
        <v>21.7909</v>
      </c>
      <c r="B244" s="1" t="n">
        <v>0.0273808</v>
      </c>
    </row>
    <row r="245" customFormat="false" ht="12.8" hidden="false" customHeight="false" outlineLevel="0" collapsed="false">
      <c r="A245" s="1" t="n">
        <v>21.8809</v>
      </c>
      <c r="B245" s="1" t="n">
        <v>0.0276143</v>
      </c>
    </row>
    <row r="246" customFormat="false" ht="12.8" hidden="false" customHeight="false" outlineLevel="0" collapsed="false">
      <c r="A246" s="1" t="n">
        <v>21.971</v>
      </c>
      <c r="B246" s="1" t="n">
        <v>0.027853</v>
      </c>
    </row>
    <row r="247" customFormat="false" ht="12.8" hidden="false" customHeight="false" outlineLevel="0" collapsed="false">
      <c r="A247" s="1" t="n">
        <v>22.061</v>
      </c>
      <c r="B247" s="1" t="n">
        <v>0.0280974</v>
      </c>
    </row>
    <row r="248" customFormat="false" ht="12.8" hidden="false" customHeight="false" outlineLevel="0" collapsed="false">
      <c r="A248" s="1" t="n">
        <v>22.1511</v>
      </c>
      <c r="B248" s="1" t="n">
        <v>0.0283474</v>
      </c>
    </row>
    <row r="249" customFormat="false" ht="12.8" hidden="false" customHeight="false" outlineLevel="0" collapsed="false">
      <c r="A249" s="1" t="n">
        <v>22.2411</v>
      </c>
      <c r="B249" s="1" t="n">
        <v>0.0286034</v>
      </c>
    </row>
    <row r="250" customFormat="false" ht="12.8" hidden="false" customHeight="false" outlineLevel="0" collapsed="false">
      <c r="A250" s="1" t="n">
        <v>22.3312</v>
      </c>
      <c r="B250" s="1" t="n">
        <v>0.0288656</v>
      </c>
    </row>
    <row r="251" customFormat="false" ht="12.8" hidden="false" customHeight="false" outlineLevel="0" collapsed="false">
      <c r="A251" s="1" t="n">
        <v>22.4212</v>
      </c>
      <c r="B251" s="1" t="n">
        <v>0.0291341</v>
      </c>
    </row>
    <row r="252" customFormat="false" ht="12.8" hidden="false" customHeight="false" outlineLevel="0" collapsed="false">
      <c r="A252" s="1" t="n">
        <v>22.5113</v>
      </c>
      <c r="B252" s="1" t="n">
        <v>0.0294094</v>
      </c>
    </row>
    <row r="253" customFormat="false" ht="12.8" hidden="false" customHeight="false" outlineLevel="0" collapsed="false">
      <c r="A253" s="1" t="n">
        <v>22.6013</v>
      </c>
      <c r="B253" s="1" t="n">
        <v>0.0296915</v>
      </c>
    </row>
    <row r="254" customFormat="false" ht="12.8" hidden="false" customHeight="false" outlineLevel="0" collapsed="false">
      <c r="A254" s="1" t="n">
        <v>22.6913</v>
      </c>
      <c r="B254" s="1" t="n">
        <v>0.0299808</v>
      </c>
    </row>
    <row r="255" customFormat="false" ht="12.8" hidden="false" customHeight="false" outlineLevel="0" collapsed="false">
      <c r="A255" s="1" t="n">
        <v>22.7814</v>
      </c>
      <c r="B255" s="1" t="n">
        <v>0.0302776</v>
      </c>
    </row>
    <row r="256" customFormat="false" ht="12.8" hidden="false" customHeight="false" outlineLevel="0" collapsed="false">
      <c r="A256" s="1" t="n">
        <v>22.8714</v>
      </c>
      <c r="B256" s="1" t="n">
        <v>0.0305821</v>
      </c>
    </row>
    <row r="257" customFormat="false" ht="12.8" hidden="false" customHeight="false" outlineLevel="0" collapsed="false">
      <c r="A257" s="1" t="n">
        <v>22.9615</v>
      </c>
      <c r="B257" s="1" t="n">
        <v>0.0308948</v>
      </c>
    </row>
    <row r="258" customFormat="false" ht="12.8" hidden="false" customHeight="false" outlineLevel="0" collapsed="false">
      <c r="A258" s="1" t="n">
        <v>23.0515</v>
      </c>
      <c r="B258" s="1" t="n">
        <v>0.0312158</v>
      </c>
    </row>
    <row r="259" customFormat="false" ht="12.8" hidden="false" customHeight="false" outlineLevel="0" collapsed="false">
      <c r="A259" s="1" t="n">
        <v>23.1416</v>
      </c>
      <c r="B259" s="1" t="n">
        <v>0.0315456</v>
      </c>
    </row>
    <row r="260" customFormat="false" ht="12.8" hidden="false" customHeight="false" outlineLevel="0" collapsed="false">
      <c r="A260" s="1" t="n">
        <v>23.2316</v>
      </c>
      <c r="B260" s="1" t="n">
        <v>0.0318846</v>
      </c>
    </row>
    <row r="261" customFormat="false" ht="12.8" hidden="false" customHeight="false" outlineLevel="0" collapsed="false">
      <c r="A261" s="1" t="n">
        <v>23.3217</v>
      </c>
      <c r="B261" s="1" t="n">
        <v>0.032233</v>
      </c>
    </row>
    <row r="262" customFormat="false" ht="12.8" hidden="false" customHeight="false" outlineLevel="0" collapsed="false">
      <c r="A262" s="1" t="n">
        <v>23.4117</v>
      </c>
      <c r="B262" s="1" t="n">
        <v>0.0325914</v>
      </c>
    </row>
    <row r="263" customFormat="false" ht="12.8" hidden="false" customHeight="false" outlineLevel="0" collapsed="false">
      <c r="A263" s="1" t="n">
        <v>23.5018</v>
      </c>
      <c r="B263" s="1" t="n">
        <v>0.0329602</v>
      </c>
    </row>
    <row r="264" customFormat="false" ht="12.8" hidden="false" customHeight="false" outlineLevel="0" collapsed="false">
      <c r="A264" s="1" t="n">
        <v>23.5918</v>
      </c>
      <c r="B264" s="1" t="n">
        <v>0.0333398</v>
      </c>
    </row>
    <row r="265" customFormat="false" ht="12.8" hidden="false" customHeight="false" outlineLevel="0" collapsed="false">
      <c r="A265" s="1" t="n">
        <v>23.6818</v>
      </c>
      <c r="B265" s="1" t="n">
        <v>0.0337307</v>
      </c>
    </row>
    <row r="266" customFormat="false" ht="12.8" hidden="false" customHeight="false" outlineLevel="0" collapsed="false">
      <c r="A266" s="1" t="n">
        <v>23.7719</v>
      </c>
      <c r="B266" s="1" t="n">
        <v>0.0341335</v>
      </c>
    </row>
    <row r="267" customFormat="false" ht="12.8" hidden="false" customHeight="false" outlineLevel="0" collapsed="false">
      <c r="A267" s="1" t="n">
        <v>23.8619</v>
      </c>
      <c r="B267" s="1" t="n">
        <v>0.0345486</v>
      </c>
    </row>
    <row r="268" customFormat="false" ht="12.8" hidden="false" customHeight="false" outlineLevel="0" collapsed="false">
      <c r="A268" s="1" t="n">
        <v>23.952</v>
      </c>
      <c r="B268" s="1" t="n">
        <v>0.0349767</v>
      </c>
    </row>
    <row r="269" customFormat="false" ht="12.8" hidden="false" customHeight="false" outlineLevel="0" collapsed="false">
      <c r="A269" s="1" t="n">
        <v>24.042</v>
      </c>
      <c r="B269" s="1" t="n">
        <v>0.0354183</v>
      </c>
    </row>
    <row r="270" customFormat="false" ht="12.8" hidden="false" customHeight="false" outlineLevel="0" collapsed="false">
      <c r="A270" s="1" t="n">
        <v>24.1321</v>
      </c>
      <c r="B270" s="1" t="n">
        <v>0.0358742</v>
      </c>
    </row>
    <row r="271" customFormat="false" ht="12.8" hidden="false" customHeight="false" outlineLevel="0" collapsed="false">
      <c r="A271" s="1" t="n">
        <v>24.2221</v>
      </c>
      <c r="B271" s="1" t="n">
        <v>0.0363449</v>
      </c>
    </row>
    <row r="272" customFormat="false" ht="12.8" hidden="false" customHeight="false" outlineLevel="0" collapsed="false">
      <c r="A272" s="1" t="n">
        <v>24.3122</v>
      </c>
      <c r="B272" s="1" t="n">
        <v>0.0368313</v>
      </c>
    </row>
    <row r="273" customFormat="false" ht="12.8" hidden="false" customHeight="false" outlineLevel="0" collapsed="false">
      <c r="A273" s="1" t="n">
        <v>24.4022</v>
      </c>
      <c r="B273" s="1" t="n">
        <v>0.0373341</v>
      </c>
    </row>
    <row r="274" customFormat="false" ht="12.8" hidden="false" customHeight="false" outlineLevel="0" collapsed="false">
      <c r="A274" s="1" t="n">
        <v>24.4922</v>
      </c>
      <c r="B274" s="1" t="n">
        <v>0.0378542</v>
      </c>
    </row>
    <row r="275" customFormat="false" ht="12.8" hidden="false" customHeight="false" outlineLevel="0" collapsed="false">
      <c r="A275" s="1" t="n">
        <v>24.5823</v>
      </c>
      <c r="B275" s="1" t="n">
        <v>0.0383923</v>
      </c>
    </row>
    <row r="276" customFormat="false" ht="12.8" hidden="false" customHeight="false" outlineLevel="0" collapsed="false">
      <c r="A276" s="1" t="n">
        <v>24.6723</v>
      </c>
      <c r="B276" s="1" t="n">
        <v>0.0389496</v>
      </c>
    </row>
    <row r="277" customFormat="false" ht="12.8" hidden="false" customHeight="false" outlineLevel="0" collapsed="false">
      <c r="A277" s="1" t="n">
        <v>24.7624</v>
      </c>
      <c r="B277" s="1" t="n">
        <v>0.0395269</v>
      </c>
    </row>
    <row r="278" customFormat="false" ht="12.8" hidden="false" customHeight="false" outlineLevel="0" collapsed="false">
      <c r="A278" s="1" t="n">
        <v>24.8524</v>
      </c>
      <c r="B278" s="1" t="n">
        <v>0.0401254</v>
      </c>
    </row>
    <row r="279" customFormat="false" ht="12.8" hidden="false" customHeight="false" outlineLevel="0" collapsed="false">
      <c r="A279" s="1" t="n">
        <v>24.9425</v>
      </c>
      <c r="B279" s="1" t="n">
        <v>0.0407462</v>
      </c>
    </row>
    <row r="280" customFormat="false" ht="12.8" hidden="false" customHeight="false" outlineLevel="0" collapsed="false">
      <c r="A280" s="1" t="n">
        <v>25.0325</v>
      </c>
      <c r="B280" s="1" t="n">
        <v>0.0413905</v>
      </c>
    </row>
    <row r="281" customFormat="false" ht="12.8" hidden="false" customHeight="false" outlineLevel="0" collapsed="false">
      <c r="A281" s="1" t="n">
        <v>25.1226</v>
      </c>
      <c r="B281" s="1" t="n">
        <v>0.0420596</v>
      </c>
    </row>
    <row r="282" customFormat="false" ht="12.8" hidden="false" customHeight="false" outlineLevel="0" collapsed="false">
      <c r="A282" s="1" t="n">
        <v>25.2126</v>
      </c>
      <c r="B282" s="1" t="n">
        <v>0.0427551</v>
      </c>
    </row>
    <row r="283" customFormat="false" ht="12.8" hidden="false" customHeight="false" outlineLevel="0" collapsed="false">
      <c r="A283" s="1" t="n">
        <v>25.3027</v>
      </c>
      <c r="B283" s="1" t="n">
        <v>0.0434783</v>
      </c>
    </row>
    <row r="284" customFormat="false" ht="12.8" hidden="false" customHeight="false" outlineLevel="0" collapsed="false">
      <c r="A284" s="1" t="n">
        <v>25.3927</v>
      </c>
      <c r="B284" s="1" t="n">
        <v>0.0442309</v>
      </c>
    </row>
    <row r="285" customFormat="false" ht="12.8" hidden="false" customHeight="false" outlineLevel="0" collapsed="false">
      <c r="A285" s="1" t="n">
        <v>25.4827</v>
      </c>
      <c r="B285" s="1" t="n">
        <v>0.0450146</v>
      </c>
    </row>
    <row r="286" customFormat="false" ht="12.8" hidden="false" customHeight="false" outlineLevel="0" collapsed="false">
      <c r="A286" s="1" t="n">
        <v>25.5728</v>
      </c>
      <c r="B286" s="1" t="n">
        <v>0.0458314</v>
      </c>
    </row>
    <row r="287" customFormat="false" ht="12.8" hidden="false" customHeight="false" outlineLevel="0" collapsed="false">
      <c r="A287" s="1" t="n">
        <v>25.6628</v>
      </c>
      <c r="B287" s="1" t="n">
        <v>0.0466833</v>
      </c>
    </row>
    <row r="288" customFormat="false" ht="12.8" hidden="false" customHeight="false" outlineLevel="0" collapsed="false">
      <c r="A288" s="1" t="n">
        <v>25.7529</v>
      </c>
      <c r="B288" s="1" t="n">
        <v>0.0475724</v>
      </c>
    </row>
    <row r="289" customFormat="false" ht="12.8" hidden="false" customHeight="false" outlineLevel="0" collapsed="false">
      <c r="A289" s="1" t="n">
        <v>25.8429</v>
      </c>
      <c r="B289" s="1" t="n">
        <v>0.0485012</v>
      </c>
    </row>
    <row r="290" customFormat="false" ht="12.8" hidden="false" customHeight="false" outlineLevel="0" collapsed="false">
      <c r="A290" s="1" t="n">
        <v>25.933</v>
      </c>
      <c r="B290" s="1" t="n">
        <v>0.0494722</v>
      </c>
    </row>
    <row r="291" customFormat="false" ht="12.8" hidden="false" customHeight="false" outlineLevel="0" collapsed="false">
      <c r="A291" s="1" t="n">
        <v>26.023</v>
      </c>
      <c r="B291" s="1" t="n">
        <v>0.0504881</v>
      </c>
    </row>
    <row r="292" customFormat="false" ht="12.8" hidden="false" customHeight="false" outlineLevel="0" collapsed="false">
      <c r="A292" s="1" t="n">
        <v>26.1131</v>
      </c>
      <c r="B292" s="1" t="n">
        <v>0.051552</v>
      </c>
    </row>
    <row r="293" customFormat="false" ht="12.8" hidden="false" customHeight="false" outlineLevel="0" collapsed="false">
      <c r="A293" s="1" t="n">
        <v>26.2031</v>
      </c>
      <c r="B293" s="1" t="n">
        <v>0.0526671</v>
      </c>
    </row>
    <row r="294" customFormat="false" ht="12.8" hidden="false" customHeight="false" outlineLevel="0" collapsed="false">
      <c r="A294" s="1" t="n">
        <v>26.2931</v>
      </c>
      <c r="B294" s="1" t="n">
        <v>0.0538371</v>
      </c>
    </row>
    <row r="295" customFormat="false" ht="12.8" hidden="false" customHeight="false" outlineLevel="0" collapsed="false">
      <c r="A295" s="1" t="n">
        <v>26.3832</v>
      </c>
      <c r="B295" s="1" t="n">
        <v>0.0550657</v>
      </c>
    </row>
    <row r="296" customFormat="false" ht="12.8" hidden="false" customHeight="false" outlineLevel="0" collapsed="false">
      <c r="A296" s="1" t="n">
        <v>26.4732</v>
      </c>
      <c r="B296" s="1" t="n">
        <v>0.0563572</v>
      </c>
    </row>
    <row r="297" customFormat="false" ht="12.8" hidden="false" customHeight="false" outlineLevel="0" collapsed="false">
      <c r="A297" s="1" t="n">
        <v>26.5633</v>
      </c>
      <c r="B297" s="1" t="n">
        <v>0.0577161</v>
      </c>
    </row>
    <row r="298" customFormat="false" ht="12.8" hidden="false" customHeight="false" outlineLevel="0" collapsed="false">
      <c r="A298" s="1" t="n">
        <v>26.6533</v>
      </c>
      <c r="B298" s="1" t="n">
        <v>0.0591476</v>
      </c>
    </row>
    <row r="299" customFormat="false" ht="12.8" hidden="false" customHeight="false" outlineLevel="0" collapsed="false">
      <c r="A299" s="1" t="n">
        <v>26.7434</v>
      </c>
      <c r="B299" s="1" t="n">
        <v>0.0606571</v>
      </c>
    </row>
    <row r="300" customFormat="false" ht="12.8" hidden="false" customHeight="false" outlineLevel="0" collapsed="false">
      <c r="A300" s="1" t="n">
        <v>26.8334</v>
      </c>
      <c r="B300" s="1" t="n">
        <v>0.0622507</v>
      </c>
    </row>
    <row r="301" customFormat="false" ht="12.8" hidden="false" customHeight="false" outlineLevel="0" collapsed="false">
      <c r="A301" s="1" t="n">
        <v>26.9235</v>
      </c>
      <c r="B301" s="1" t="n">
        <v>0.063935</v>
      </c>
    </row>
    <row r="302" customFormat="false" ht="12.8" hidden="false" customHeight="false" outlineLevel="0" collapsed="false">
      <c r="A302" s="1" t="n">
        <v>27.0135</v>
      </c>
      <c r="B302" s="1" t="n">
        <v>0.0657174</v>
      </c>
    </row>
    <row r="303" customFormat="false" ht="12.8" hidden="false" customHeight="false" outlineLevel="0" collapsed="false">
      <c r="A303" s="1" t="n">
        <v>27.1036</v>
      </c>
      <c r="B303" s="1" t="n">
        <v>0.067606</v>
      </c>
    </row>
    <row r="304" customFormat="false" ht="12.8" hidden="false" customHeight="false" outlineLevel="0" collapsed="false">
      <c r="A304" s="1" t="n">
        <v>27.1936</v>
      </c>
      <c r="B304" s="1" t="n">
        <v>0.0696097</v>
      </c>
    </row>
    <row r="305" customFormat="false" ht="12.8" hidden="false" customHeight="false" outlineLevel="0" collapsed="false">
      <c r="A305" s="1" t="n">
        <v>27.2836</v>
      </c>
      <c r="B305" s="1" t="n">
        <v>0.0717383</v>
      </c>
    </row>
    <row r="306" customFormat="false" ht="12.8" hidden="false" customHeight="false" outlineLevel="0" collapsed="false">
      <c r="A306" s="1" t="n">
        <v>27.3737</v>
      </c>
      <c r="B306" s="1" t="n">
        <v>0.074003</v>
      </c>
    </row>
    <row r="307" customFormat="false" ht="12.8" hidden="false" customHeight="false" outlineLevel="0" collapsed="false">
      <c r="A307" s="1" t="n">
        <v>27.4637</v>
      </c>
      <c r="B307" s="1" t="n">
        <v>0.0764159</v>
      </c>
    </row>
    <row r="308" customFormat="false" ht="12.8" hidden="false" customHeight="false" outlineLevel="0" collapsed="false">
      <c r="A308" s="1" t="n">
        <v>27.5538</v>
      </c>
      <c r="B308" s="1" t="n">
        <v>0.0789907</v>
      </c>
    </row>
    <row r="309" customFormat="false" ht="12.8" hidden="false" customHeight="false" outlineLevel="0" collapsed="false">
      <c r="A309" s="1" t="n">
        <v>27.6438</v>
      </c>
      <c r="B309" s="1" t="n">
        <v>0.0817425</v>
      </c>
    </row>
    <row r="310" customFormat="false" ht="12.8" hidden="false" customHeight="false" outlineLevel="0" collapsed="false">
      <c r="A310" s="1" t="n">
        <v>27.7339</v>
      </c>
      <c r="B310" s="1" t="n">
        <v>0.0846885</v>
      </c>
    </row>
    <row r="311" customFormat="false" ht="12.8" hidden="false" customHeight="false" outlineLevel="0" collapsed="false">
      <c r="A311" s="1" t="n">
        <v>27.8239</v>
      </c>
      <c r="B311" s="1" t="n">
        <v>0.0878478</v>
      </c>
    </row>
    <row r="312" customFormat="false" ht="12.8" hidden="false" customHeight="false" outlineLevel="0" collapsed="false">
      <c r="A312" s="1" t="n">
        <v>27.914</v>
      </c>
      <c r="B312" s="1" t="n">
        <v>0.0912421</v>
      </c>
    </row>
    <row r="313" customFormat="false" ht="12.8" hidden="false" customHeight="false" outlineLevel="0" collapsed="false">
      <c r="A313" s="1" t="n">
        <v>28.004</v>
      </c>
      <c r="B313" s="1" t="n">
        <v>0.0948955</v>
      </c>
    </row>
    <row r="314" customFormat="false" ht="12.8" hidden="false" customHeight="false" outlineLevel="0" collapsed="false">
      <c r="A314" s="1" t="n">
        <v>28.094</v>
      </c>
      <c r="B314" s="1" t="n">
        <v>0.0988359</v>
      </c>
    </row>
    <row r="315" customFormat="false" ht="12.8" hidden="false" customHeight="false" outlineLevel="0" collapsed="false">
      <c r="A315" s="1" t="n">
        <v>28.1841</v>
      </c>
      <c r="B315" s="1" t="n">
        <v>0.103094</v>
      </c>
    </row>
    <row r="316" customFormat="false" ht="12.8" hidden="false" customHeight="false" outlineLevel="0" collapsed="false">
      <c r="A316" s="1" t="n">
        <v>28.2741</v>
      </c>
      <c r="B316" s="1" t="n">
        <v>0.107707</v>
      </c>
    </row>
    <row r="317" customFormat="false" ht="12.8" hidden="false" customHeight="false" outlineLevel="0" collapsed="false">
      <c r="A317" s="1" t="n">
        <v>28.3642</v>
      </c>
      <c r="B317" s="1" t="n">
        <v>0.112714</v>
      </c>
    </row>
    <row r="318" customFormat="false" ht="12.8" hidden="false" customHeight="false" outlineLevel="0" collapsed="false">
      <c r="A318" s="1" t="n">
        <v>28.4542</v>
      </c>
      <c r="B318" s="1" t="n">
        <v>0.118163</v>
      </c>
    </row>
    <row r="319" customFormat="false" ht="12.8" hidden="false" customHeight="false" outlineLevel="0" collapsed="false">
      <c r="A319" s="1" t="n">
        <v>28.5443</v>
      </c>
      <c r="B319" s="1" t="n">
        <v>0.124108</v>
      </c>
    </row>
    <row r="320" customFormat="false" ht="12.8" hidden="false" customHeight="false" outlineLevel="0" collapsed="false">
      <c r="A320" s="1" t="n">
        <v>28.6343</v>
      </c>
      <c r="B320" s="1" t="n">
        <v>0.13061</v>
      </c>
    </row>
    <row r="321" customFormat="false" ht="12.8" hidden="false" customHeight="false" outlineLevel="0" collapsed="false">
      <c r="A321" s="1" t="n">
        <v>28.7244</v>
      </c>
      <c r="B321" s="1" t="n">
        <v>0.137743</v>
      </c>
    </row>
    <row r="322" customFormat="false" ht="12.8" hidden="false" customHeight="false" outlineLevel="0" collapsed="false">
      <c r="A322" s="1" t="n">
        <v>28.8144</v>
      </c>
      <c r="B322" s="1" t="n">
        <v>0.14559</v>
      </c>
    </row>
    <row r="323" customFormat="false" ht="12.8" hidden="false" customHeight="false" outlineLevel="0" collapsed="false">
      <c r="A323" s="1" t="n">
        <v>28.9045</v>
      </c>
      <c r="B323" s="1" t="n">
        <v>0.154251</v>
      </c>
    </row>
    <row r="324" customFormat="false" ht="12.8" hidden="false" customHeight="false" outlineLevel="0" collapsed="false">
      <c r="A324" s="1" t="n">
        <v>28.9945</v>
      </c>
      <c r="B324" s="1" t="n">
        <v>0.163841</v>
      </c>
    </row>
    <row r="325" customFormat="false" ht="12.8" hidden="false" customHeight="false" outlineLevel="0" collapsed="false">
      <c r="A325" s="1" t="n">
        <v>29.0845</v>
      </c>
      <c r="B325" s="1" t="n">
        <v>0.1745</v>
      </c>
    </row>
    <row r="326" customFormat="false" ht="12.8" hidden="false" customHeight="false" outlineLevel="0" collapsed="false">
      <c r="A326" s="1" t="n">
        <v>29.1746</v>
      </c>
      <c r="B326" s="1" t="n">
        <v>0.186394</v>
      </c>
    </row>
    <row r="327" customFormat="false" ht="12.8" hidden="false" customHeight="false" outlineLevel="0" collapsed="false">
      <c r="A327" s="1" t="n">
        <v>29.2646</v>
      </c>
      <c r="B327" s="1" t="n">
        <v>0.199725</v>
      </c>
    </row>
    <row r="328" customFormat="false" ht="12.8" hidden="false" customHeight="false" outlineLevel="0" collapsed="false">
      <c r="A328" s="1" t="n">
        <v>29.3547</v>
      </c>
      <c r="B328" s="1" t="n">
        <v>0.214747</v>
      </c>
    </row>
    <row r="329" customFormat="false" ht="12.8" hidden="false" customHeight="false" outlineLevel="0" collapsed="false">
      <c r="A329" s="1" t="n">
        <v>29.4447</v>
      </c>
      <c r="B329" s="1" t="n">
        <v>0.231789</v>
      </c>
    </row>
    <row r="330" customFormat="false" ht="12.8" hidden="false" customHeight="false" outlineLevel="0" collapsed="false">
      <c r="A330" s="1" t="n">
        <v>29.5348</v>
      </c>
      <c r="B330" s="1" t="n">
        <v>0.251293</v>
      </c>
    </row>
    <row r="331" customFormat="false" ht="12.8" hidden="false" customHeight="false" outlineLevel="0" collapsed="false">
      <c r="A331" s="1" t="n">
        <v>29.6248</v>
      </c>
      <c r="B331" s="1" t="n">
        <v>0.273881</v>
      </c>
    </row>
    <row r="332" customFormat="false" ht="12.8" hidden="false" customHeight="false" outlineLevel="0" collapsed="false">
      <c r="A332" s="1" t="n">
        <v>29.7149</v>
      </c>
      <c r="B332" s="1" t="n">
        <v>0.300469</v>
      </c>
    </row>
    <row r="333" customFormat="false" ht="12.8" hidden="false" customHeight="false" outlineLevel="0" collapsed="false">
      <c r="A333" s="1" t="n">
        <v>29.8049</v>
      </c>
      <c r="B333" s="1" t="n">
        <v>0.33243</v>
      </c>
    </row>
    <row r="334" customFormat="false" ht="12.8" hidden="false" customHeight="false" outlineLevel="0" collapsed="false">
      <c r="A334" s="1" t="n">
        <v>29.8949</v>
      </c>
      <c r="B334" s="1" t="n">
        <v>0.371849</v>
      </c>
    </row>
    <row r="335" customFormat="false" ht="12.8" hidden="false" customHeight="false" outlineLevel="0" collapsed="false">
      <c r="A335" s="1" t="n">
        <v>29.985</v>
      </c>
      <c r="B335" s="1" t="n">
        <v>0.421856</v>
      </c>
    </row>
    <row r="336" customFormat="false" ht="12.8" hidden="false" customHeight="false" outlineLevel="0" collapsed="false">
      <c r="A336" s="1" t="n">
        <v>30.075</v>
      </c>
      <c r="B336" s="1" t="n">
        <v>0.487027</v>
      </c>
    </row>
    <row r="337" customFormat="false" ht="12.8" hidden="false" customHeight="false" outlineLevel="0" collapsed="false">
      <c r="A337" s="1" t="n">
        <v>30.1651</v>
      </c>
      <c r="B337" s="1" t="n">
        <v>0.573794</v>
      </c>
    </row>
    <row r="338" customFormat="false" ht="12.8" hidden="false" customHeight="false" outlineLevel="0" collapsed="false">
      <c r="A338" s="1" t="n">
        <v>30.2551</v>
      </c>
      <c r="B338" s="1" t="n">
        <v>0.690749</v>
      </c>
    </row>
    <row r="339" customFormat="false" ht="12.8" hidden="false" customHeight="false" outlineLevel="0" collapsed="false">
      <c r="A339" s="1" t="n">
        <v>30.3452</v>
      </c>
      <c r="B339" s="1" t="n">
        <v>0.848661</v>
      </c>
    </row>
    <row r="340" customFormat="false" ht="12.8" hidden="false" customHeight="false" outlineLevel="0" collapsed="false">
      <c r="A340" s="1" t="n">
        <v>30.4352</v>
      </c>
      <c r="B340" s="1" t="n">
        <v>1.06002</v>
      </c>
    </row>
    <row r="341" customFormat="false" ht="12.8" hidden="false" customHeight="false" outlineLevel="0" collapsed="false">
      <c r="A341" s="1" t="n">
        <v>30.5253</v>
      </c>
      <c r="B341" s="1" t="n">
        <v>1.33792</v>
      </c>
    </row>
    <row r="342" customFormat="false" ht="12.8" hidden="false" customHeight="false" outlineLevel="0" collapsed="false">
      <c r="A342" s="1" t="n">
        <v>30.6153</v>
      </c>
      <c r="B342" s="1" t="n">
        <v>1.69423</v>
      </c>
    </row>
    <row r="343" customFormat="false" ht="12.8" hidden="false" customHeight="false" outlineLevel="0" collapsed="false">
      <c r="A343" s="1" t="n">
        <v>30.7054</v>
      </c>
      <c r="B343" s="1" t="n">
        <v>2.13705</v>
      </c>
    </row>
    <row r="344" customFormat="false" ht="12.8" hidden="false" customHeight="false" outlineLevel="0" collapsed="false">
      <c r="A344" s="1" t="n">
        <v>30.7954</v>
      </c>
      <c r="B344" s="1" t="n">
        <v>2.66778</v>
      </c>
    </row>
    <row r="345" customFormat="false" ht="12.8" hidden="false" customHeight="false" outlineLevel="0" collapsed="false">
      <c r="A345" s="1" t="n">
        <v>30.8854</v>
      </c>
      <c r="B345" s="1" t="n">
        <v>3.27766</v>
      </c>
    </row>
    <row r="346" customFormat="false" ht="12.8" hidden="false" customHeight="false" outlineLevel="0" collapsed="false">
      <c r="A346" s="1" t="n">
        <v>30.9755</v>
      </c>
      <c r="B346" s="1" t="n">
        <v>3.94388</v>
      </c>
    </row>
    <row r="347" customFormat="false" ht="12.8" hidden="false" customHeight="false" outlineLevel="0" collapsed="false">
      <c r="A347" s="1" t="n">
        <v>31.0655</v>
      </c>
      <c r="B347" s="1" t="n">
        <v>4.62473</v>
      </c>
    </row>
    <row r="348" customFormat="false" ht="12.8" hidden="false" customHeight="false" outlineLevel="0" collapsed="false">
      <c r="A348" s="1" t="n">
        <v>31.1556</v>
      </c>
      <c r="B348" s="1" t="n">
        <v>5.25486</v>
      </c>
    </row>
    <row r="349" customFormat="false" ht="12.8" hidden="false" customHeight="false" outlineLevel="0" collapsed="false">
      <c r="A349" s="1" t="n">
        <v>31.2456</v>
      </c>
      <c r="B349" s="1" t="n">
        <v>5.74633</v>
      </c>
    </row>
    <row r="350" customFormat="false" ht="12.8" hidden="false" customHeight="false" outlineLevel="0" collapsed="false">
      <c r="A350" s="1" t="n">
        <v>31.3357</v>
      </c>
      <c r="B350" s="1" t="n">
        <v>6.00654</v>
      </c>
    </row>
    <row r="351" customFormat="false" ht="12.8" hidden="false" customHeight="false" outlineLevel="0" collapsed="false">
      <c r="A351" s="1" t="n">
        <v>31.4257</v>
      </c>
      <c r="B351" s="1" t="n">
        <v>5.97617</v>
      </c>
    </row>
    <row r="352" customFormat="false" ht="12.8" hidden="false" customHeight="false" outlineLevel="0" collapsed="false">
      <c r="A352" s="1" t="n">
        <v>31.5158</v>
      </c>
      <c r="B352" s="1" t="n">
        <v>5.66259</v>
      </c>
    </row>
    <row r="353" customFormat="false" ht="12.8" hidden="false" customHeight="false" outlineLevel="0" collapsed="false">
      <c r="A353" s="1" t="n">
        <v>31.6058</v>
      </c>
      <c r="B353" s="1" t="n">
        <v>5.13538</v>
      </c>
    </row>
    <row r="354" customFormat="false" ht="12.8" hidden="false" customHeight="false" outlineLevel="0" collapsed="false">
      <c r="A354" s="1" t="n">
        <v>31.6958</v>
      </c>
      <c r="B354" s="1" t="n">
        <v>4.48877</v>
      </c>
    </row>
    <row r="355" customFormat="false" ht="12.8" hidden="false" customHeight="false" outlineLevel="0" collapsed="false">
      <c r="A355" s="1" t="n">
        <v>31.7859</v>
      </c>
      <c r="B355" s="1" t="n">
        <v>3.80683</v>
      </c>
    </row>
    <row r="356" customFormat="false" ht="12.8" hidden="false" customHeight="false" outlineLevel="0" collapsed="false">
      <c r="A356" s="1" t="n">
        <v>31.8759</v>
      </c>
      <c r="B356" s="1" t="n">
        <v>3.14982</v>
      </c>
    </row>
    <row r="357" customFormat="false" ht="12.8" hidden="false" customHeight="false" outlineLevel="0" collapsed="false">
      <c r="A357" s="1" t="n">
        <v>31.966</v>
      </c>
      <c r="B357" s="1" t="n">
        <v>2.55518</v>
      </c>
    </row>
    <row r="358" customFormat="false" ht="12.8" hidden="false" customHeight="false" outlineLevel="0" collapsed="false">
      <c r="A358" s="1" t="n">
        <v>32.056</v>
      </c>
      <c r="B358" s="1" t="n">
        <v>2.04249</v>
      </c>
    </row>
    <row r="359" customFormat="false" ht="12.8" hidden="false" customHeight="false" outlineLevel="0" collapsed="false">
      <c r="A359" s="1" t="n">
        <v>32.1461</v>
      </c>
      <c r="B359" s="1" t="n">
        <v>1.61812</v>
      </c>
    </row>
    <row r="360" customFormat="false" ht="12.8" hidden="false" customHeight="false" outlineLevel="0" collapsed="false">
      <c r="A360" s="1" t="n">
        <v>32.2361</v>
      </c>
      <c r="B360" s="1" t="n">
        <v>1.27906</v>
      </c>
    </row>
    <row r="361" customFormat="false" ht="12.8" hidden="false" customHeight="false" outlineLevel="0" collapsed="false">
      <c r="A361" s="1" t="n">
        <v>32.3262</v>
      </c>
      <c r="B361" s="1" t="n">
        <v>1.01619</v>
      </c>
    </row>
    <row r="362" customFormat="false" ht="12.8" hidden="false" customHeight="false" outlineLevel="0" collapsed="false">
      <c r="A362" s="1" t="n">
        <v>32.4162</v>
      </c>
      <c r="B362" s="1" t="n">
        <v>0.817228</v>
      </c>
    </row>
    <row r="363" customFormat="false" ht="12.8" hidden="false" customHeight="false" outlineLevel="0" collapsed="false">
      <c r="A363" s="1" t="n">
        <v>32.5063</v>
      </c>
      <c r="B363" s="1" t="n">
        <v>0.669065</v>
      </c>
    </row>
    <row r="364" customFormat="false" ht="12.8" hidden="false" customHeight="false" outlineLevel="0" collapsed="false">
      <c r="A364" s="1" t="n">
        <v>32.5963</v>
      </c>
      <c r="B364" s="1" t="n">
        <v>0.559499</v>
      </c>
    </row>
    <row r="365" customFormat="false" ht="12.8" hidden="false" customHeight="false" outlineLevel="0" collapsed="false">
      <c r="A365" s="1" t="n">
        <v>32.6863</v>
      </c>
      <c r="B365" s="1" t="n">
        <v>0.478186</v>
      </c>
    </row>
    <row r="366" customFormat="false" ht="12.8" hidden="false" customHeight="false" outlineLevel="0" collapsed="false">
      <c r="A366" s="1" t="n">
        <v>32.7764</v>
      </c>
      <c r="B366" s="1" t="n">
        <v>0.41699</v>
      </c>
    </row>
    <row r="367" customFormat="false" ht="12.8" hidden="false" customHeight="false" outlineLevel="0" collapsed="false">
      <c r="A367" s="1" t="n">
        <v>32.8664</v>
      </c>
      <c r="B367" s="1" t="n">
        <v>0.369888</v>
      </c>
    </row>
    <row r="368" customFormat="false" ht="12.8" hidden="false" customHeight="false" outlineLevel="0" collapsed="false">
      <c r="A368" s="1" t="n">
        <v>32.9565</v>
      </c>
      <c r="B368" s="1" t="n">
        <v>0.332634</v>
      </c>
    </row>
    <row r="369" customFormat="false" ht="12.8" hidden="false" customHeight="false" outlineLevel="0" collapsed="false">
      <c r="A369" s="1" t="n">
        <v>33.0465</v>
      </c>
      <c r="B369" s="1" t="n">
        <v>0.302342</v>
      </c>
    </row>
    <row r="370" customFormat="false" ht="12.8" hidden="false" customHeight="false" outlineLevel="0" collapsed="false">
      <c r="A370" s="1" t="n">
        <v>33.1366</v>
      </c>
      <c r="B370" s="1" t="n">
        <v>0.277098</v>
      </c>
    </row>
    <row r="371" customFormat="false" ht="12.8" hidden="false" customHeight="false" outlineLevel="0" collapsed="false">
      <c r="A371" s="1" t="n">
        <v>33.2266</v>
      </c>
      <c r="B371" s="1" t="n">
        <v>0.255638</v>
      </c>
    </row>
    <row r="372" customFormat="false" ht="12.8" hidden="false" customHeight="false" outlineLevel="0" collapsed="false">
      <c r="A372" s="1" t="n">
        <v>33.3167</v>
      </c>
      <c r="B372" s="1" t="n">
        <v>0.23712</v>
      </c>
    </row>
    <row r="373" customFormat="false" ht="12.8" hidden="false" customHeight="false" outlineLevel="0" collapsed="false">
      <c r="A373" s="1" t="n">
        <v>33.4067</v>
      </c>
      <c r="B373" s="1" t="n">
        <v>0.220966</v>
      </c>
    </row>
    <row r="374" customFormat="false" ht="12.8" hidden="false" customHeight="false" outlineLevel="0" collapsed="false">
      <c r="A374" s="1" t="n">
        <v>33.4967</v>
      </c>
      <c r="B374" s="1" t="n">
        <v>0.20676</v>
      </c>
    </row>
    <row r="375" customFormat="false" ht="12.8" hidden="false" customHeight="false" outlineLevel="0" collapsed="false">
      <c r="A375" s="1" t="n">
        <v>33.5868</v>
      </c>
      <c r="B375" s="1" t="n">
        <v>0.194192</v>
      </c>
    </row>
    <row r="376" customFormat="false" ht="12.8" hidden="false" customHeight="false" outlineLevel="0" collapsed="false">
      <c r="A376" s="1" t="n">
        <v>33.6768</v>
      </c>
      <c r="B376" s="1" t="n">
        <v>0.183021</v>
      </c>
    </row>
    <row r="377" customFormat="false" ht="12.8" hidden="false" customHeight="false" outlineLevel="0" collapsed="false">
      <c r="A377" s="1" t="n">
        <v>33.7669</v>
      </c>
      <c r="B377" s="1" t="n">
        <v>0.173053</v>
      </c>
    </row>
    <row r="378" customFormat="false" ht="12.8" hidden="false" customHeight="false" outlineLevel="0" collapsed="false">
      <c r="A378" s="1" t="n">
        <v>33.8569</v>
      </c>
      <c r="B378" s="1" t="n">
        <v>0.164127</v>
      </c>
    </row>
    <row r="379" customFormat="false" ht="12.8" hidden="false" customHeight="false" outlineLevel="0" collapsed="false">
      <c r="A379" s="1" t="n">
        <v>33.947</v>
      </c>
      <c r="B379" s="1" t="n">
        <v>0.15611</v>
      </c>
    </row>
    <row r="380" customFormat="false" ht="12.8" hidden="false" customHeight="false" outlineLevel="0" collapsed="false">
      <c r="A380" s="1" t="n">
        <v>34.037</v>
      </c>
      <c r="B380" s="1" t="n">
        <v>0.148891</v>
      </c>
    </row>
    <row r="381" customFormat="false" ht="12.8" hidden="false" customHeight="false" outlineLevel="0" collapsed="false">
      <c r="A381" s="1" t="n">
        <v>34.1271</v>
      </c>
      <c r="B381" s="1" t="n">
        <v>0.142374</v>
      </c>
    </row>
    <row r="382" customFormat="false" ht="12.8" hidden="false" customHeight="false" outlineLevel="0" collapsed="false">
      <c r="A382" s="1" t="n">
        <v>34.2171</v>
      </c>
      <c r="B382" s="1" t="n">
        <v>0.136477</v>
      </c>
    </row>
    <row r="383" customFormat="false" ht="12.8" hidden="false" customHeight="false" outlineLevel="0" collapsed="false">
      <c r="A383" s="1" t="n">
        <v>34.3072</v>
      </c>
      <c r="B383" s="1" t="n">
        <v>0.13113</v>
      </c>
    </row>
    <row r="384" customFormat="false" ht="12.8" hidden="false" customHeight="false" outlineLevel="0" collapsed="false">
      <c r="A384" s="1" t="n">
        <v>34.3972</v>
      </c>
      <c r="B384" s="1" t="n">
        <v>0.126273</v>
      </c>
    </row>
    <row r="385" customFormat="false" ht="12.8" hidden="false" customHeight="false" outlineLevel="0" collapsed="false">
      <c r="A385" s="1" t="n">
        <v>34.4872</v>
      </c>
      <c r="B385" s="1" t="n">
        <v>0.121854</v>
      </c>
    </row>
    <row r="386" customFormat="false" ht="12.8" hidden="false" customHeight="false" outlineLevel="0" collapsed="false">
      <c r="A386" s="1" t="n">
        <v>34.5773</v>
      </c>
      <c r="B386" s="1" t="n">
        <v>0.117828</v>
      </c>
    </row>
    <row r="387" customFormat="false" ht="12.8" hidden="false" customHeight="false" outlineLevel="0" collapsed="false">
      <c r="A387" s="1" t="n">
        <v>34.6673</v>
      </c>
      <c r="B387" s="1" t="n">
        <v>0.114155</v>
      </c>
    </row>
    <row r="388" customFormat="false" ht="12.8" hidden="false" customHeight="false" outlineLevel="0" collapsed="false">
      <c r="A388" s="1" t="n">
        <v>34.7574</v>
      </c>
      <c r="B388" s="1" t="n">
        <v>0.110802</v>
      </c>
    </row>
    <row r="389" customFormat="false" ht="12.8" hidden="false" customHeight="false" outlineLevel="0" collapsed="false">
      <c r="A389" s="1" t="n">
        <v>34.8474</v>
      </c>
      <c r="B389" s="1" t="n">
        <v>0.107736</v>
      </c>
    </row>
    <row r="390" customFormat="false" ht="12.8" hidden="false" customHeight="false" outlineLevel="0" collapsed="false">
      <c r="A390" s="1" t="n">
        <v>34.9375</v>
      </c>
      <c r="B390" s="1" t="n">
        <v>0.104933</v>
      </c>
    </row>
    <row r="391" customFormat="false" ht="12.8" hidden="false" customHeight="false" outlineLevel="0" collapsed="false">
      <c r="A391" s="1" t="n">
        <v>35.0275</v>
      </c>
      <c r="B391" s="1" t="n">
        <v>0.102369</v>
      </c>
    </row>
    <row r="392" customFormat="false" ht="12.8" hidden="false" customHeight="false" outlineLevel="0" collapsed="false">
      <c r="A392" s="1" t="n">
        <v>35.1176</v>
      </c>
      <c r="B392" s="1" t="n">
        <v>0.100023</v>
      </c>
    </row>
    <row r="393" customFormat="false" ht="12.8" hidden="false" customHeight="false" outlineLevel="0" collapsed="false">
      <c r="A393" s="1" t="n">
        <v>35.2076</v>
      </c>
      <c r="B393" s="1" t="n">
        <v>0.0978761</v>
      </c>
    </row>
    <row r="394" customFormat="false" ht="12.8" hidden="false" customHeight="false" outlineLevel="0" collapsed="false">
      <c r="A394" s="1" t="n">
        <v>35.2976</v>
      </c>
      <c r="B394" s="1" t="n">
        <v>0.0959128</v>
      </c>
    </row>
    <row r="395" customFormat="false" ht="12.8" hidden="false" customHeight="false" outlineLevel="0" collapsed="false">
      <c r="A395" s="1" t="n">
        <v>35.3877</v>
      </c>
      <c r="B395" s="1" t="n">
        <v>0.0941184</v>
      </c>
    </row>
    <row r="396" customFormat="false" ht="12.8" hidden="false" customHeight="false" outlineLevel="0" collapsed="false">
      <c r="A396" s="1" t="n">
        <v>35.4777</v>
      </c>
      <c r="B396" s="1" t="n">
        <v>0.0924801</v>
      </c>
    </row>
    <row r="397" customFormat="false" ht="12.8" hidden="false" customHeight="false" outlineLevel="0" collapsed="false">
      <c r="A397" s="1" t="n">
        <v>35.5678</v>
      </c>
      <c r="B397" s="1" t="n">
        <v>0.0909862</v>
      </c>
    </row>
    <row r="398" customFormat="false" ht="12.8" hidden="false" customHeight="false" outlineLevel="0" collapsed="false">
      <c r="A398" s="1" t="n">
        <v>35.6578</v>
      </c>
      <c r="B398" s="1" t="n">
        <v>0.0896266</v>
      </c>
    </row>
    <row r="399" customFormat="false" ht="12.8" hidden="false" customHeight="false" outlineLevel="0" collapsed="false">
      <c r="A399" s="1" t="n">
        <v>35.7479</v>
      </c>
      <c r="B399" s="1" t="n">
        <v>0.088392</v>
      </c>
    </row>
    <row r="400" customFormat="false" ht="12.8" hidden="false" customHeight="false" outlineLevel="0" collapsed="false">
      <c r="A400" s="1" t="n">
        <v>35.8379</v>
      </c>
      <c r="B400" s="1" t="n">
        <v>0.0872741</v>
      </c>
    </row>
    <row r="401" customFormat="false" ht="12.8" hidden="false" customHeight="false" outlineLevel="0" collapsed="false">
      <c r="A401" s="1" t="n">
        <v>35.928</v>
      </c>
      <c r="B401" s="1" t="n">
        <v>0.0862656</v>
      </c>
    </row>
    <row r="402" customFormat="false" ht="12.8" hidden="false" customHeight="false" outlineLevel="0" collapsed="false">
      <c r="A402" s="1" t="n">
        <v>36.018</v>
      </c>
      <c r="B402" s="1" t="n">
        <v>0.0853599</v>
      </c>
    </row>
    <row r="403" customFormat="false" ht="12.8" hidden="false" customHeight="false" outlineLevel="0" collapsed="false">
      <c r="A403" s="1" t="n">
        <v>36.1081</v>
      </c>
      <c r="B403" s="1" t="n">
        <v>0.0845509</v>
      </c>
    </row>
    <row r="404" customFormat="false" ht="12.8" hidden="false" customHeight="false" outlineLevel="0" collapsed="false">
      <c r="A404" s="1" t="n">
        <v>36.1981</v>
      </c>
      <c r="B404" s="1" t="n">
        <v>0.0838335</v>
      </c>
    </row>
    <row r="405" customFormat="false" ht="12.8" hidden="false" customHeight="false" outlineLevel="0" collapsed="false">
      <c r="A405" s="1" t="n">
        <v>36.2881</v>
      </c>
      <c r="B405" s="1" t="n">
        <v>0.0832028</v>
      </c>
    </row>
    <row r="406" customFormat="false" ht="12.8" hidden="false" customHeight="false" outlineLevel="0" collapsed="false">
      <c r="A406" s="1" t="n">
        <v>36.3782</v>
      </c>
      <c r="B406" s="1" t="n">
        <v>0.0826545</v>
      </c>
    </row>
    <row r="407" customFormat="false" ht="12.8" hidden="false" customHeight="false" outlineLevel="0" collapsed="false">
      <c r="A407" s="1" t="n">
        <v>36.4682</v>
      </c>
      <c r="B407" s="1" t="n">
        <v>0.0821848</v>
      </c>
    </row>
    <row r="408" customFormat="false" ht="12.8" hidden="false" customHeight="false" outlineLevel="0" collapsed="false">
      <c r="A408" s="1" t="n">
        <v>36.5583</v>
      </c>
      <c r="B408" s="1" t="n">
        <v>0.0817905</v>
      </c>
    </row>
    <row r="409" customFormat="false" ht="12.8" hidden="false" customHeight="false" outlineLevel="0" collapsed="false">
      <c r="A409" s="1" t="n">
        <v>36.6483</v>
      </c>
      <c r="B409" s="1" t="n">
        <v>0.0814683</v>
      </c>
    </row>
    <row r="410" customFormat="false" ht="12.8" hidden="false" customHeight="false" outlineLevel="0" collapsed="false">
      <c r="A410" s="1" t="n">
        <v>36.7384</v>
      </c>
      <c r="B410" s="1" t="n">
        <v>0.0812157</v>
      </c>
    </row>
    <row r="411" customFormat="false" ht="12.8" hidden="false" customHeight="false" outlineLevel="0" collapsed="false">
      <c r="A411" s="1" t="n">
        <v>36.8284</v>
      </c>
      <c r="B411" s="1" t="n">
        <v>0.0810304</v>
      </c>
    </row>
    <row r="412" customFormat="false" ht="12.8" hidden="false" customHeight="false" outlineLevel="0" collapsed="false">
      <c r="A412" s="1" t="n">
        <v>36.9185</v>
      </c>
      <c r="B412" s="1" t="n">
        <v>0.0809103</v>
      </c>
    </row>
    <row r="413" customFormat="false" ht="12.8" hidden="false" customHeight="false" outlineLevel="0" collapsed="false">
      <c r="A413" s="1" t="n">
        <v>37.0085</v>
      </c>
      <c r="B413" s="1" t="n">
        <v>0.0808536</v>
      </c>
    </row>
    <row r="414" customFormat="false" ht="12.8" hidden="false" customHeight="false" outlineLevel="0" collapsed="false">
      <c r="A414" s="1" t="n">
        <v>37.0985</v>
      </c>
      <c r="B414" s="1" t="n">
        <v>0.0808589</v>
      </c>
    </row>
    <row r="415" customFormat="false" ht="12.8" hidden="false" customHeight="false" outlineLevel="0" collapsed="false">
      <c r="A415" s="1" t="n">
        <v>37.1886</v>
      </c>
      <c r="B415" s="1" t="n">
        <v>0.0809249</v>
      </c>
    </row>
    <row r="416" customFormat="false" ht="12.8" hidden="false" customHeight="false" outlineLevel="0" collapsed="false">
      <c r="A416" s="1" t="n">
        <v>37.2786</v>
      </c>
      <c r="B416" s="1" t="n">
        <v>0.0810505</v>
      </c>
    </row>
    <row r="417" customFormat="false" ht="12.8" hidden="false" customHeight="false" outlineLevel="0" collapsed="false">
      <c r="A417" s="1" t="n">
        <v>37.3687</v>
      </c>
      <c r="B417" s="1" t="n">
        <v>0.0812351</v>
      </c>
    </row>
    <row r="418" customFormat="false" ht="12.8" hidden="false" customHeight="false" outlineLevel="0" collapsed="false">
      <c r="A418" s="1" t="n">
        <v>37.4587</v>
      </c>
      <c r="B418" s="1" t="n">
        <v>0.081478</v>
      </c>
    </row>
    <row r="419" customFormat="false" ht="12.8" hidden="false" customHeight="false" outlineLevel="0" collapsed="false">
      <c r="A419" s="1" t="n">
        <v>37.5488</v>
      </c>
      <c r="B419" s="1" t="n">
        <v>0.0817788</v>
      </c>
    </row>
    <row r="420" customFormat="false" ht="12.8" hidden="false" customHeight="false" outlineLevel="0" collapsed="false">
      <c r="A420" s="1" t="n">
        <v>37.6388</v>
      </c>
      <c r="B420" s="1" t="n">
        <v>0.0821374</v>
      </c>
    </row>
    <row r="421" customFormat="false" ht="12.8" hidden="false" customHeight="false" outlineLevel="0" collapsed="false">
      <c r="A421" s="1" t="n">
        <v>37.7289</v>
      </c>
      <c r="B421" s="1" t="n">
        <v>0.0825538</v>
      </c>
    </row>
    <row r="422" customFormat="false" ht="12.8" hidden="false" customHeight="false" outlineLevel="0" collapsed="false">
      <c r="A422" s="1" t="n">
        <v>37.8189</v>
      </c>
      <c r="B422" s="1" t="n">
        <v>0.0830283</v>
      </c>
    </row>
    <row r="423" customFormat="false" ht="12.8" hidden="false" customHeight="false" outlineLevel="0" collapsed="false">
      <c r="A423" s="1" t="n">
        <v>37.909</v>
      </c>
      <c r="B423" s="1" t="n">
        <v>0.0835612</v>
      </c>
    </row>
    <row r="424" customFormat="false" ht="12.8" hidden="false" customHeight="false" outlineLevel="0" collapsed="false">
      <c r="A424" s="1" t="n">
        <v>37.999</v>
      </c>
      <c r="B424" s="1" t="n">
        <v>0.0841532</v>
      </c>
    </row>
    <row r="425" customFormat="false" ht="12.8" hidden="false" customHeight="false" outlineLevel="0" collapsed="false">
      <c r="A425" s="1" t="n">
        <v>38.089</v>
      </c>
      <c r="B425" s="1" t="n">
        <v>0.084805</v>
      </c>
    </row>
    <row r="426" customFormat="false" ht="12.8" hidden="false" customHeight="false" outlineLevel="0" collapsed="false">
      <c r="A426" s="1" t="n">
        <v>38.1791</v>
      </c>
      <c r="B426" s="1" t="n">
        <v>0.0855178</v>
      </c>
    </row>
    <row r="427" customFormat="false" ht="12.8" hidden="false" customHeight="false" outlineLevel="0" collapsed="false">
      <c r="A427" s="1" t="n">
        <v>38.2691</v>
      </c>
      <c r="B427" s="1" t="n">
        <v>0.0862926</v>
      </c>
    </row>
    <row r="428" customFormat="false" ht="12.8" hidden="false" customHeight="false" outlineLevel="0" collapsed="false">
      <c r="A428" s="1" t="n">
        <v>38.3592</v>
      </c>
      <c r="B428" s="1" t="n">
        <v>0.087131</v>
      </c>
    </row>
    <row r="429" customFormat="false" ht="12.8" hidden="false" customHeight="false" outlineLevel="0" collapsed="false">
      <c r="A429" s="1" t="n">
        <v>38.4492</v>
      </c>
      <c r="B429" s="1" t="n">
        <v>0.0880346</v>
      </c>
    </row>
    <row r="430" customFormat="false" ht="12.8" hidden="false" customHeight="false" outlineLevel="0" collapsed="false">
      <c r="A430" s="1" t="n">
        <v>38.5393</v>
      </c>
      <c r="B430" s="1" t="n">
        <v>0.0890052</v>
      </c>
    </row>
    <row r="431" customFormat="false" ht="12.8" hidden="false" customHeight="false" outlineLevel="0" collapsed="false">
      <c r="A431" s="1" t="n">
        <v>38.6293</v>
      </c>
      <c r="B431" s="1" t="n">
        <v>0.090045</v>
      </c>
    </row>
    <row r="432" customFormat="false" ht="12.8" hidden="false" customHeight="false" outlineLevel="0" collapsed="false">
      <c r="A432" s="1" t="n">
        <v>38.7194</v>
      </c>
      <c r="B432" s="1" t="n">
        <v>0.0911562</v>
      </c>
    </row>
    <row r="433" customFormat="false" ht="12.8" hidden="false" customHeight="false" outlineLevel="0" collapsed="false">
      <c r="A433" s="1" t="n">
        <v>38.8094</v>
      </c>
      <c r="B433" s="1" t="n">
        <v>0.0923416</v>
      </c>
    </row>
    <row r="434" customFormat="false" ht="12.8" hidden="false" customHeight="false" outlineLevel="0" collapsed="false">
      <c r="A434" s="1" t="n">
        <v>38.8994</v>
      </c>
      <c r="B434" s="1" t="n">
        <v>0.093604</v>
      </c>
    </row>
    <row r="435" customFormat="false" ht="12.8" hidden="false" customHeight="false" outlineLevel="0" collapsed="false">
      <c r="A435" s="1" t="n">
        <v>38.9895</v>
      </c>
      <c r="B435" s="1" t="n">
        <v>0.0949467</v>
      </c>
    </row>
    <row r="436" customFormat="false" ht="12.8" hidden="false" customHeight="false" outlineLevel="0" collapsed="false">
      <c r="A436" s="1" t="n">
        <v>39.0795</v>
      </c>
      <c r="B436" s="1" t="n">
        <v>0.096373</v>
      </c>
    </row>
    <row r="437" customFormat="false" ht="12.8" hidden="false" customHeight="false" outlineLevel="0" collapsed="false">
      <c r="A437" s="1" t="n">
        <v>39.1696</v>
      </c>
      <c r="B437" s="1" t="n">
        <v>0.097887</v>
      </c>
    </row>
    <row r="438" customFormat="false" ht="12.8" hidden="false" customHeight="false" outlineLevel="0" collapsed="false">
      <c r="A438" s="1" t="n">
        <v>39.2596</v>
      </c>
      <c r="B438" s="1" t="n">
        <v>0.0994929</v>
      </c>
    </row>
    <row r="439" customFormat="false" ht="12.8" hidden="false" customHeight="false" outlineLevel="0" collapsed="false">
      <c r="A439" s="1" t="n">
        <v>39.3497</v>
      </c>
      <c r="B439" s="1" t="n">
        <v>0.101195</v>
      </c>
    </row>
    <row r="440" customFormat="false" ht="12.8" hidden="false" customHeight="false" outlineLevel="0" collapsed="false">
      <c r="A440" s="1" t="n">
        <v>39.4397</v>
      </c>
      <c r="B440" s="1" t="n">
        <v>0.102999</v>
      </c>
    </row>
    <row r="441" customFormat="false" ht="12.8" hidden="false" customHeight="false" outlineLevel="0" collapsed="false">
      <c r="A441" s="1" t="n">
        <v>39.5298</v>
      </c>
      <c r="B441" s="1" t="n">
        <v>0.10491</v>
      </c>
    </row>
    <row r="442" customFormat="false" ht="12.8" hidden="false" customHeight="false" outlineLevel="0" collapsed="false">
      <c r="A442" s="1" t="n">
        <v>39.6198</v>
      </c>
      <c r="B442" s="1" t="n">
        <v>0.106934</v>
      </c>
    </row>
    <row r="443" customFormat="false" ht="12.8" hidden="false" customHeight="false" outlineLevel="0" collapsed="false">
      <c r="A443" s="1" t="n">
        <v>39.7099</v>
      </c>
      <c r="B443" s="1" t="n">
        <v>0.109078</v>
      </c>
    </row>
    <row r="444" customFormat="false" ht="12.8" hidden="false" customHeight="false" outlineLevel="0" collapsed="false">
      <c r="A444" s="1" t="n">
        <v>39.7999</v>
      </c>
      <c r="B444" s="1" t="n">
        <v>0.111349</v>
      </c>
    </row>
    <row r="445" customFormat="false" ht="12.8" hidden="false" customHeight="false" outlineLevel="0" collapsed="false">
      <c r="A445" s="1" t="n">
        <v>39.8899</v>
      </c>
      <c r="B445" s="1" t="n">
        <v>0.113755</v>
      </c>
    </row>
    <row r="446" customFormat="false" ht="12.8" hidden="false" customHeight="false" outlineLevel="0" collapsed="false">
      <c r="A446" s="1" t="n">
        <v>39.98</v>
      </c>
      <c r="B446" s="1" t="n">
        <v>0.116305</v>
      </c>
    </row>
    <row r="447" customFormat="false" ht="12.8" hidden="false" customHeight="false" outlineLevel="0" collapsed="false">
      <c r="A447" s="1" t="n">
        <v>40.07</v>
      </c>
      <c r="B447" s="1" t="n">
        <v>0.119008</v>
      </c>
    </row>
    <row r="448" customFormat="false" ht="12.8" hidden="false" customHeight="false" outlineLevel="0" collapsed="false">
      <c r="A448" s="1" t="n">
        <v>40.1601</v>
      </c>
      <c r="B448" s="1" t="n">
        <v>0.121875</v>
      </c>
    </row>
    <row r="449" customFormat="false" ht="12.8" hidden="false" customHeight="false" outlineLevel="0" collapsed="false">
      <c r="A449" s="1" t="n">
        <v>40.2501</v>
      </c>
      <c r="B449" s="1" t="n">
        <v>0.124917</v>
      </c>
    </row>
    <row r="450" customFormat="false" ht="12.8" hidden="false" customHeight="false" outlineLevel="0" collapsed="false">
      <c r="A450" s="1" t="n">
        <v>40.3402</v>
      </c>
      <c r="B450" s="1" t="n">
        <v>0.128146</v>
      </c>
    </row>
    <row r="451" customFormat="false" ht="12.8" hidden="false" customHeight="false" outlineLevel="0" collapsed="false">
      <c r="A451" s="1" t="n">
        <v>40.4302</v>
      </c>
      <c r="B451" s="1" t="n">
        <v>0.131577</v>
      </c>
    </row>
    <row r="452" customFormat="false" ht="12.8" hidden="false" customHeight="false" outlineLevel="0" collapsed="false">
      <c r="A452" s="1" t="n">
        <v>40.5203</v>
      </c>
      <c r="B452" s="1" t="n">
        <v>0.135225</v>
      </c>
    </row>
    <row r="453" customFormat="false" ht="12.8" hidden="false" customHeight="false" outlineLevel="0" collapsed="false">
      <c r="A453" s="1" t="n">
        <v>40.6103</v>
      </c>
      <c r="B453" s="1" t="n">
        <v>0.139107</v>
      </c>
    </row>
    <row r="454" customFormat="false" ht="12.8" hidden="false" customHeight="false" outlineLevel="0" collapsed="false">
      <c r="A454" s="1" t="n">
        <v>40.7004</v>
      </c>
      <c r="B454" s="1" t="n">
        <v>0.143241</v>
      </c>
    </row>
    <row r="455" customFormat="false" ht="12.8" hidden="false" customHeight="false" outlineLevel="0" collapsed="false">
      <c r="A455" s="1" t="n">
        <v>40.7904</v>
      </c>
      <c r="B455" s="1" t="n">
        <v>0.147648</v>
      </c>
    </row>
    <row r="456" customFormat="false" ht="12.8" hidden="false" customHeight="false" outlineLevel="0" collapsed="false">
      <c r="A456" s="1" t="n">
        <v>40.8804</v>
      </c>
      <c r="B456" s="1" t="n">
        <v>0.15235</v>
      </c>
    </row>
    <row r="457" customFormat="false" ht="12.8" hidden="false" customHeight="false" outlineLevel="0" collapsed="false">
      <c r="A457" s="1" t="n">
        <v>40.9705</v>
      </c>
      <c r="B457" s="1" t="n">
        <v>0.157374</v>
      </c>
    </row>
    <row r="458" customFormat="false" ht="12.8" hidden="false" customHeight="false" outlineLevel="0" collapsed="false">
      <c r="A458" s="1" t="n">
        <v>41.0605</v>
      </c>
      <c r="B458" s="1" t="n">
        <v>0.162747</v>
      </c>
    </row>
    <row r="459" customFormat="false" ht="12.8" hidden="false" customHeight="false" outlineLevel="0" collapsed="false">
      <c r="A459" s="1" t="n">
        <v>41.1506</v>
      </c>
      <c r="B459" s="1" t="n">
        <v>0.168502</v>
      </c>
    </row>
    <row r="460" customFormat="false" ht="12.8" hidden="false" customHeight="false" outlineLevel="0" collapsed="false">
      <c r="A460" s="1" t="n">
        <v>41.2406</v>
      </c>
      <c r="B460" s="1" t="n">
        <v>0.174672</v>
      </c>
    </row>
    <row r="461" customFormat="false" ht="12.8" hidden="false" customHeight="false" outlineLevel="0" collapsed="false">
      <c r="A461" s="1" t="n">
        <v>41.3307</v>
      </c>
      <c r="B461" s="1" t="n">
        <v>0.181298</v>
      </c>
    </row>
    <row r="462" customFormat="false" ht="12.8" hidden="false" customHeight="false" outlineLevel="0" collapsed="false">
      <c r="A462" s="1" t="n">
        <v>41.4207</v>
      </c>
      <c r="B462" s="1" t="n">
        <v>0.188425</v>
      </c>
    </row>
    <row r="463" customFormat="false" ht="12.8" hidden="false" customHeight="false" outlineLevel="0" collapsed="false">
      <c r="A463" s="1" t="n">
        <v>41.5108</v>
      </c>
      <c r="B463" s="1" t="n">
        <v>0.196101</v>
      </c>
    </row>
    <row r="464" customFormat="false" ht="12.8" hidden="false" customHeight="false" outlineLevel="0" collapsed="false">
      <c r="A464" s="1" t="n">
        <v>41.6008</v>
      </c>
      <c r="B464" s="1" t="n">
        <v>0.204384</v>
      </c>
    </row>
    <row r="465" customFormat="false" ht="12.8" hidden="false" customHeight="false" outlineLevel="0" collapsed="false">
      <c r="A465" s="1" t="n">
        <v>41.6908</v>
      </c>
      <c r="B465" s="1" t="n">
        <v>0.213337</v>
      </c>
    </row>
    <row r="466" customFormat="false" ht="12.8" hidden="false" customHeight="false" outlineLevel="0" collapsed="false">
      <c r="A466" s="1" t="n">
        <v>41.7809</v>
      </c>
      <c r="B466" s="1" t="n">
        <v>0.223033</v>
      </c>
    </row>
    <row r="467" customFormat="false" ht="12.8" hidden="false" customHeight="false" outlineLevel="0" collapsed="false">
      <c r="A467" s="1" t="n">
        <v>41.8709</v>
      </c>
      <c r="B467" s="1" t="n">
        <v>0.233554</v>
      </c>
    </row>
    <row r="468" customFormat="false" ht="12.8" hidden="false" customHeight="false" outlineLevel="0" collapsed="false">
      <c r="A468" s="1" t="n">
        <v>41.961</v>
      </c>
      <c r="B468" s="1" t="n">
        <v>0.244995</v>
      </c>
    </row>
    <row r="469" customFormat="false" ht="12.8" hidden="false" customHeight="false" outlineLevel="0" collapsed="false">
      <c r="A469" s="1" t="n">
        <v>42.051</v>
      </c>
      <c r="B469" s="1" t="n">
        <v>0.257464</v>
      </c>
    </row>
    <row r="470" customFormat="false" ht="12.8" hidden="false" customHeight="false" outlineLevel="0" collapsed="false">
      <c r="A470" s="1" t="n">
        <v>42.1411</v>
      </c>
      <c r="B470" s="1" t="n">
        <v>0.271085</v>
      </c>
    </row>
    <row r="471" customFormat="false" ht="12.8" hidden="false" customHeight="false" outlineLevel="0" collapsed="false">
      <c r="A471" s="1" t="n">
        <v>42.2311</v>
      </c>
      <c r="B471" s="1" t="n">
        <v>0.286002</v>
      </c>
    </row>
    <row r="472" customFormat="false" ht="12.8" hidden="false" customHeight="false" outlineLevel="0" collapsed="false">
      <c r="A472" s="1" t="n">
        <v>42.3212</v>
      </c>
      <c r="B472" s="1" t="n">
        <v>0.302383</v>
      </c>
    </row>
    <row r="473" customFormat="false" ht="12.8" hidden="false" customHeight="false" outlineLevel="0" collapsed="false">
      <c r="A473" s="1" t="n">
        <v>42.4112</v>
      </c>
      <c r="B473" s="1" t="n">
        <v>0.320421</v>
      </c>
    </row>
    <row r="474" customFormat="false" ht="12.8" hidden="false" customHeight="false" outlineLevel="0" collapsed="false">
      <c r="A474" s="1" t="n">
        <v>42.5013</v>
      </c>
      <c r="B474" s="1" t="n">
        <v>0.340347</v>
      </c>
    </row>
    <row r="475" customFormat="false" ht="12.8" hidden="false" customHeight="false" outlineLevel="0" collapsed="false">
      <c r="A475" s="1" t="n">
        <v>42.5913</v>
      </c>
      <c r="B475" s="1" t="n">
        <v>0.362431</v>
      </c>
    </row>
    <row r="476" customFormat="false" ht="12.8" hidden="false" customHeight="false" outlineLevel="0" collapsed="false">
      <c r="A476" s="1" t="n">
        <v>42.6813</v>
      </c>
      <c r="B476" s="1" t="n">
        <v>0.387003</v>
      </c>
    </row>
    <row r="477" customFormat="false" ht="12.8" hidden="false" customHeight="false" outlineLevel="0" collapsed="false">
      <c r="A477" s="1" t="n">
        <v>42.7714</v>
      </c>
      <c r="B477" s="1" t="n">
        <v>0.414465</v>
      </c>
    </row>
    <row r="478" customFormat="false" ht="12.8" hidden="false" customHeight="false" outlineLevel="0" collapsed="false">
      <c r="A478" s="1" t="n">
        <v>42.8614</v>
      </c>
      <c r="B478" s="1" t="n">
        <v>0.44533</v>
      </c>
    </row>
    <row r="479" customFormat="false" ht="12.8" hidden="false" customHeight="false" outlineLevel="0" collapsed="false">
      <c r="A479" s="1" t="n">
        <v>42.9515</v>
      </c>
      <c r="B479" s="1" t="n">
        <v>0.480269</v>
      </c>
    </row>
    <row r="480" customFormat="false" ht="12.8" hidden="false" customHeight="false" outlineLevel="0" collapsed="false">
      <c r="A480" s="1" t="n">
        <v>43.0415</v>
      </c>
      <c r="B480" s="1" t="n">
        <v>0.520198</v>
      </c>
    </row>
    <row r="481" customFormat="false" ht="12.8" hidden="false" customHeight="false" outlineLevel="0" collapsed="false">
      <c r="A481" s="1" t="n">
        <v>43.1316</v>
      </c>
      <c r="B481" s="1" t="n">
        <v>0.566412</v>
      </c>
    </row>
    <row r="482" customFormat="false" ht="12.8" hidden="false" customHeight="false" outlineLevel="0" collapsed="false">
      <c r="A482" s="1" t="n">
        <v>43.2216</v>
      </c>
      <c r="B482" s="1" t="n">
        <v>0.62079</v>
      </c>
    </row>
    <row r="483" customFormat="false" ht="12.8" hidden="false" customHeight="false" outlineLevel="0" collapsed="false">
      <c r="A483" s="1" t="n">
        <v>43.3117</v>
      </c>
      <c r="B483" s="1" t="n">
        <v>0.686094</v>
      </c>
    </row>
    <row r="484" customFormat="false" ht="12.8" hidden="false" customHeight="false" outlineLevel="0" collapsed="false">
      <c r="A484" s="1" t="n">
        <v>43.4017</v>
      </c>
      <c r="B484" s="1" t="n">
        <v>0.766376</v>
      </c>
    </row>
    <row r="485" customFormat="false" ht="12.8" hidden="false" customHeight="false" outlineLevel="0" collapsed="false">
      <c r="A485" s="1" t="n">
        <v>43.4917</v>
      </c>
      <c r="B485" s="1" t="n">
        <v>0.867486</v>
      </c>
    </row>
    <row r="486" customFormat="false" ht="12.8" hidden="false" customHeight="false" outlineLevel="0" collapsed="false">
      <c r="A486" s="1" t="n">
        <v>43.5818</v>
      </c>
      <c r="B486" s="1" t="n">
        <v>0.997644</v>
      </c>
    </row>
    <row r="487" customFormat="false" ht="12.8" hidden="false" customHeight="false" outlineLevel="0" collapsed="false">
      <c r="A487" s="1" t="n">
        <v>43.6718</v>
      </c>
      <c r="B487" s="1" t="n">
        <v>1.16797</v>
      </c>
    </row>
    <row r="488" customFormat="false" ht="12.8" hidden="false" customHeight="false" outlineLevel="0" collapsed="false">
      <c r="A488" s="1" t="n">
        <v>43.7619</v>
      </c>
      <c r="B488" s="1" t="n">
        <v>1.39284</v>
      </c>
    </row>
    <row r="489" customFormat="false" ht="12.8" hidden="false" customHeight="false" outlineLevel="0" collapsed="false">
      <c r="A489" s="1" t="n">
        <v>43.8519</v>
      </c>
      <c r="B489" s="1" t="n">
        <v>1.68977</v>
      </c>
    </row>
    <row r="490" customFormat="false" ht="12.8" hidden="false" customHeight="false" outlineLevel="0" collapsed="false">
      <c r="A490" s="1" t="n">
        <v>43.942</v>
      </c>
      <c r="B490" s="1" t="n">
        <v>2.07876</v>
      </c>
    </row>
    <row r="491" customFormat="false" ht="12.8" hidden="false" customHeight="false" outlineLevel="0" collapsed="false">
      <c r="A491" s="1" t="n">
        <v>44.032</v>
      </c>
      <c r="B491" s="1" t="n">
        <v>2.58068</v>
      </c>
    </row>
    <row r="492" customFormat="false" ht="12.8" hidden="false" customHeight="false" outlineLevel="0" collapsed="false">
      <c r="A492" s="1" t="n">
        <v>44.1221</v>
      </c>
      <c r="B492" s="1" t="n">
        <v>3.21478</v>
      </c>
    </row>
    <row r="493" customFormat="false" ht="12.8" hidden="false" customHeight="false" outlineLevel="0" collapsed="false">
      <c r="A493" s="1" t="n">
        <v>44.2121</v>
      </c>
      <c r="B493" s="1" t="n">
        <v>3.99536</v>
      </c>
    </row>
    <row r="494" customFormat="false" ht="12.8" hidden="false" customHeight="false" outlineLevel="0" collapsed="false">
      <c r="A494" s="1" t="n">
        <v>44.3022</v>
      </c>
      <c r="B494" s="1" t="n">
        <v>4.92776</v>
      </c>
    </row>
    <row r="495" customFormat="false" ht="12.8" hidden="false" customHeight="false" outlineLevel="0" collapsed="false">
      <c r="A495" s="1" t="n">
        <v>44.3922</v>
      </c>
      <c r="B495" s="1" t="n">
        <v>6.00387</v>
      </c>
    </row>
    <row r="496" customFormat="false" ht="12.8" hidden="false" customHeight="false" outlineLevel="0" collapsed="false">
      <c r="A496" s="1" t="n">
        <v>44.4822</v>
      </c>
      <c r="B496" s="1" t="n">
        <v>7.19712</v>
      </c>
    </row>
    <row r="497" customFormat="false" ht="12.8" hidden="false" customHeight="false" outlineLevel="0" collapsed="false">
      <c r="A497" s="1" t="n">
        <v>44.5723</v>
      </c>
      <c r="B497" s="1" t="n">
        <v>8.45632</v>
      </c>
    </row>
    <row r="498" customFormat="false" ht="12.8" hidden="false" customHeight="false" outlineLevel="0" collapsed="false">
      <c r="A498" s="1" t="n">
        <v>44.6623</v>
      </c>
      <c r="B498" s="1" t="n">
        <v>9.69862</v>
      </c>
    </row>
    <row r="499" customFormat="false" ht="12.8" hidden="false" customHeight="false" outlineLevel="0" collapsed="false">
      <c r="A499" s="1" t="n">
        <v>44.7524</v>
      </c>
      <c r="B499" s="1" t="n">
        <v>10.8048</v>
      </c>
    </row>
    <row r="500" customFormat="false" ht="12.8" hidden="false" customHeight="false" outlineLevel="0" collapsed="false">
      <c r="A500" s="1" t="n">
        <v>44.8424</v>
      </c>
      <c r="B500" s="1" t="n">
        <v>11.6273</v>
      </c>
    </row>
    <row r="501" customFormat="false" ht="12.8" hidden="false" customHeight="false" outlineLevel="0" collapsed="false">
      <c r="A501" s="1" t="n">
        <v>44.9325</v>
      </c>
      <c r="B501" s="1" t="n">
        <v>12.0243</v>
      </c>
    </row>
    <row r="502" customFormat="false" ht="12.8" hidden="false" customHeight="false" outlineLevel="0" collapsed="false">
      <c r="A502" s="1" t="n">
        <v>45.0225</v>
      </c>
      <c r="B502" s="1" t="n">
        <v>11.9157</v>
      </c>
    </row>
    <row r="503" customFormat="false" ht="12.8" hidden="false" customHeight="false" outlineLevel="0" collapsed="false">
      <c r="A503" s="1" t="n">
        <v>45.1126</v>
      </c>
      <c r="B503" s="1" t="n">
        <v>11.3243</v>
      </c>
    </row>
    <row r="504" customFormat="false" ht="12.8" hidden="false" customHeight="false" outlineLevel="0" collapsed="false">
      <c r="A504" s="1" t="n">
        <v>45.2026</v>
      </c>
      <c r="B504" s="1" t="n">
        <v>10.3634</v>
      </c>
    </row>
    <row r="505" customFormat="false" ht="12.8" hidden="false" customHeight="false" outlineLevel="0" collapsed="false">
      <c r="A505" s="1" t="n">
        <v>45.2926</v>
      </c>
      <c r="B505" s="1" t="n">
        <v>9.18326</v>
      </c>
    </row>
    <row r="506" customFormat="false" ht="12.8" hidden="false" customHeight="false" outlineLevel="0" collapsed="false">
      <c r="A506" s="1" t="n">
        <v>45.3827</v>
      </c>
      <c r="B506" s="1" t="n">
        <v>7.92191</v>
      </c>
    </row>
    <row r="507" customFormat="false" ht="12.8" hidden="false" customHeight="false" outlineLevel="0" collapsed="false">
      <c r="A507" s="1" t="n">
        <v>45.4727</v>
      </c>
      <c r="B507" s="1" t="n">
        <v>6.68306</v>
      </c>
    </row>
    <row r="508" customFormat="false" ht="12.8" hidden="false" customHeight="false" outlineLevel="0" collapsed="false">
      <c r="A508" s="1" t="n">
        <v>45.5628</v>
      </c>
      <c r="B508" s="1" t="n">
        <v>5.5353</v>
      </c>
    </row>
    <row r="509" customFormat="false" ht="12.8" hidden="false" customHeight="false" outlineLevel="0" collapsed="false">
      <c r="A509" s="1" t="n">
        <v>45.6528</v>
      </c>
      <c r="B509" s="1" t="n">
        <v>4.51854</v>
      </c>
    </row>
    <row r="510" customFormat="false" ht="12.8" hidden="false" customHeight="false" outlineLevel="0" collapsed="false">
      <c r="A510" s="1" t="n">
        <v>45.7429</v>
      </c>
      <c r="B510" s="1" t="n">
        <v>3.65088</v>
      </c>
    </row>
    <row r="511" customFormat="false" ht="12.8" hidden="false" customHeight="false" outlineLevel="0" collapsed="false">
      <c r="A511" s="1" t="n">
        <v>45.8329</v>
      </c>
      <c r="B511" s="1" t="n">
        <v>2.93416</v>
      </c>
    </row>
    <row r="512" customFormat="false" ht="12.8" hidden="false" customHeight="false" outlineLevel="0" collapsed="false">
      <c r="A512" s="1" t="n">
        <v>45.923</v>
      </c>
      <c r="B512" s="1" t="n">
        <v>2.35871</v>
      </c>
    </row>
    <row r="513" customFormat="false" ht="12.8" hidden="false" customHeight="false" outlineLevel="0" collapsed="false">
      <c r="A513" s="1" t="n">
        <v>46.013</v>
      </c>
      <c r="B513" s="1" t="n">
        <v>1.90768</v>
      </c>
    </row>
    <row r="514" customFormat="false" ht="12.8" hidden="false" customHeight="false" outlineLevel="0" collapsed="false">
      <c r="A514" s="1" t="n">
        <v>46.1031</v>
      </c>
      <c r="B514" s="1" t="n">
        <v>1.56078</v>
      </c>
    </row>
    <row r="515" customFormat="false" ht="12.8" hidden="false" customHeight="false" outlineLevel="0" collapsed="false">
      <c r="A515" s="1" t="n">
        <v>46.1931</v>
      </c>
      <c r="B515" s="1" t="n">
        <v>1.29725</v>
      </c>
    </row>
    <row r="516" customFormat="false" ht="12.8" hidden="false" customHeight="false" outlineLevel="0" collapsed="false">
      <c r="A516" s="1" t="n">
        <v>46.2831</v>
      </c>
      <c r="B516" s="1" t="n">
        <v>1.09801</v>
      </c>
    </row>
    <row r="517" customFormat="false" ht="12.8" hidden="false" customHeight="false" outlineLevel="0" collapsed="false">
      <c r="A517" s="1" t="n">
        <v>46.3732</v>
      </c>
      <c r="B517" s="1" t="n">
        <v>0.946818</v>
      </c>
    </row>
    <row r="518" customFormat="false" ht="12.8" hidden="false" customHeight="false" outlineLevel="0" collapsed="false">
      <c r="A518" s="1" t="n">
        <v>46.4632</v>
      </c>
      <c r="B518" s="1" t="n">
        <v>0.830712</v>
      </c>
    </row>
    <row r="519" customFormat="false" ht="12.8" hidden="false" customHeight="false" outlineLevel="0" collapsed="false">
      <c r="A519" s="1" t="n">
        <v>46.5533</v>
      </c>
      <c r="B519" s="1" t="n">
        <v>0.73985</v>
      </c>
    </row>
    <row r="520" customFormat="false" ht="12.8" hidden="false" customHeight="false" outlineLevel="0" collapsed="false">
      <c r="A520" s="1" t="n">
        <v>46.6433</v>
      </c>
      <c r="B520" s="1" t="n">
        <v>0.667089</v>
      </c>
    </row>
    <row r="521" customFormat="false" ht="12.8" hidden="false" customHeight="false" outlineLevel="0" collapsed="false">
      <c r="A521" s="1" t="n">
        <v>46.7334</v>
      </c>
      <c r="B521" s="1" t="n">
        <v>0.607408</v>
      </c>
    </row>
    <row r="522" customFormat="false" ht="12.8" hidden="false" customHeight="false" outlineLevel="0" collapsed="false">
      <c r="A522" s="1" t="n">
        <v>46.8234</v>
      </c>
      <c r="B522" s="1" t="n">
        <v>0.557358</v>
      </c>
    </row>
    <row r="523" customFormat="false" ht="12.8" hidden="false" customHeight="false" outlineLevel="0" collapsed="false">
      <c r="A523" s="1" t="n">
        <v>46.9135</v>
      </c>
      <c r="B523" s="1" t="n">
        <v>0.514595</v>
      </c>
    </row>
    <row r="524" customFormat="false" ht="12.8" hidden="false" customHeight="false" outlineLevel="0" collapsed="false">
      <c r="A524" s="1" t="n">
        <v>47.0035</v>
      </c>
      <c r="B524" s="1" t="n">
        <v>0.477518</v>
      </c>
    </row>
    <row r="525" customFormat="false" ht="12.8" hidden="false" customHeight="false" outlineLevel="0" collapsed="false">
      <c r="A525" s="1" t="n">
        <v>47.0935</v>
      </c>
      <c r="B525" s="1" t="n">
        <v>0.445014</v>
      </c>
    </row>
    <row r="526" customFormat="false" ht="12.8" hidden="false" customHeight="false" outlineLevel="0" collapsed="false">
      <c r="A526" s="1" t="n">
        <v>47.1836</v>
      </c>
      <c r="B526" s="1" t="n">
        <v>0.416285</v>
      </c>
    </row>
    <row r="527" customFormat="false" ht="12.8" hidden="false" customHeight="false" outlineLevel="0" collapsed="false">
      <c r="A527" s="1" t="n">
        <v>47.2736</v>
      </c>
      <c r="B527" s="1" t="n">
        <v>0.390734</v>
      </c>
    </row>
    <row r="528" customFormat="false" ht="12.8" hidden="false" customHeight="false" outlineLevel="0" collapsed="false">
      <c r="A528" s="1" t="n">
        <v>47.3637</v>
      </c>
      <c r="B528" s="1" t="n">
        <v>0.367901</v>
      </c>
    </row>
    <row r="529" customFormat="false" ht="12.8" hidden="false" customHeight="false" outlineLevel="0" collapsed="false">
      <c r="A529" s="1" t="n">
        <v>47.4537</v>
      </c>
      <c r="B529" s="1" t="n">
        <v>0.347418</v>
      </c>
    </row>
    <row r="530" customFormat="false" ht="12.8" hidden="false" customHeight="false" outlineLevel="0" collapsed="false">
      <c r="A530" s="1" t="n">
        <v>47.5438</v>
      </c>
      <c r="B530" s="1" t="n">
        <v>0.328984</v>
      </c>
    </row>
    <row r="531" customFormat="false" ht="12.8" hidden="false" customHeight="false" outlineLevel="0" collapsed="false">
      <c r="A531" s="1" t="n">
        <v>47.6338</v>
      </c>
      <c r="B531" s="1" t="n">
        <v>0.312346</v>
      </c>
    </row>
    <row r="532" customFormat="false" ht="12.8" hidden="false" customHeight="false" outlineLevel="0" collapsed="false">
      <c r="A532" s="1" t="n">
        <v>47.7239</v>
      </c>
      <c r="B532" s="1" t="n">
        <v>0.297291</v>
      </c>
    </row>
    <row r="533" customFormat="false" ht="12.8" hidden="false" customHeight="false" outlineLevel="0" collapsed="false">
      <c r="A533" s="1" t="n">
        <v>47.8139</v>
      </c>
      <c r="B533" s="1" t="n">
        <v>0.283638</v>
      </c>
    </row>
    <row r="534" customFormat="false" ht="12.8" hidden="false" customHeight="false" outlineLevel="0" collapsed="false">
      <c r="A534" s="1" t="n">
        <v>47.904</v>
      </c>
      <c r="B534" s="1" t="n">
        <v>0.271231</v>
      </c>
    </row>
    <row r="535" customFormat="false" ht="12.8" hidden="false" customHeight="false" outlineLevel="0" collapsed="false">
      <c r="A535" s="1" t="n">
        <v>47.994</v>
      </c>
      <c r="B535" s="1" t="n">
        <v>0.259935</v>
      </c>
    </row>
    <row r="536" customFormat="false" ht="12.8" hidden="false" customHeight="false" outlineLevel="0" collapsed="false">
      <c r="A536" s="1" t="n">
        <v>48.084</v>
      </c>
      <c r="B536" s="1" t="n">
        <v>0.249634</v>
      </c>
    </row>
    <row r="537" customFormat="false" ht="12.8" hidden="false" customHeight="false" outlineLevel="0" collapsed="false">
      <c r="A537" s="1" t="n">
        <v>48.1741</v>
      </c>
      <c r="B537" s="1" t="n">
        <v>0.240227</v>
      </c>
    </row>
    <row r="538" customFormat="false" ht="12.8" hidden="false" customHeight="false" outlineLevel="0" collapsed="false">
      <c r="A538" s="1" t="n">
        <v>48.2641</v>
      </c>
      <c r="B538" s="1" t="n">
        <v>0.231625</v>
      </c>
    </row>
    <row r="539" customFormat="false" ht="12.8" hidden="false" customHeight="false" outlineLevel="0" collapsed="false">
      <c r="A539" s="1" t="n">
        <v>48.3542</v>
      </c>
      <c r="B539" s="1" t="n">
        <v>0.223751</v>
      </c>
    </row>
    <row r="540" customFormat="false" ht="12.8" hidden="false" customHeight="false" outlineLevel="0" collapsed="false">
      <c r="A540" s="1" t="n">
        <v>48.4442</v>
      </c>
      <c r="B540" s="1" t="n">
        <v>0.216537</v>
      </c>
    </row>
    <row r="541" customFormat="false" ht="12.8" hidden="false" customHeight="false" outlineLevel="0" collapsed="false">
      <c r="A541" s="1" t="n">
        <v>48.5343</v>
      </c>
      <c r="B541" s="1" t="n">
        <v>0.209924</v>
      </c>
    </row>
    <row r="542" customFormat="false" ht="12.8" hidden="false" customHeight="false" outlineLevel="0" collapsed="false">
      <c r="A542" s="1" t="n">
        <v>48.6243</v>
      </c>
      <c r="B542" s="1" t="n">
        <v>0.20386</v>
      </c>
    </row>
    <row r="543" customFormat="false" ht="12.8" hidden="false" customHeight="false" outlineLevel="0" collapsed="false">
      <c r="A543" s="1" t="n">
        <v>48.7144</v>
      </c>
      <c r="B543" s="1" t="n">
        <v>0.198297</v>
      </c>
    </row>
    <row r="544" customFormat="false" ht="12.8" hidden="false" customHeight="false" outlineLevel="0" collapsed="false">
      <c r="A544" s="1" t="n">
        <v>48.8044</v>
      </c>
      <c r="B544" s="1" t="n">
        <v>0.193195</v>
      </c>
    </row>
    <row r="545" customFormat="false" ht="12.8" hidden="false" customHeight="false" outlineLevel="0" collapsed="false">
      <c r="A545" s="1" t="n">
        <v>48.8944</v>
      </c>
      <c r="B545" s="1" t="n">
        <v>0.188518</v>
      </c>
    </row>
    <row r="546" customFormat="false" ht="12.8" hidden="false" customHeight="false" outlineLevel="0" collapsed="false">
      <c r="A546" s="1" t="n">
        <v>48.9845</v>
      </c>
      <c r="B546" s="1" t="n">
        <v>0.184233</v>
      </c>
    </row>
    <row r="547" customFormat="false" ht="12.8" hidden="false" customHeight="false" outlineLevel="0" collapsed="false">
      <c r="A547" s="1" t="n">
        <v>49.0745</v>
      </c>
      <c r="B547" s="1" t="n">
        <v>0.180312</v>
      </c>
    </row>
    <row r="548" customFormat="false" ht="12.8" hidden="false" customHeight="false" outlineLevel="0" collapsed="false">
      <c r="A548" s="1" t="n">
        <v>49.1646</v>
      </c>
      <c r="B548" s="1" t="n">
        <v>0.176729</v>
      </c>
    </row>
    <row r="549" customFormat="false" ht="12.8" hidden="false" customHeight="false" outlineLevel="0" collapsed="false">
      <c r="A549" s="1" t="n">
        <v>49.2546</v>
      </c>
      <c r="B549" s="1" t="n">
        <v>0.173462</v>
      </c>
    </row>
    <row r="550" customFormat="false" ht="12.8" hidden="false" customHeight="false" outlineLevel="0" collapsed="false">
      <c r="A550" s="1" t="n">
        <v>49.3447</v>
      </c>
      <c r="B550" s="1" t="n">
        <v>0.17049</v>
      </c>
    </row>
    <row r="551" customFormat="false" ht="12.8" hidden="false" customHeight="false" outlineLevel="0" collapsed="false">
      <c r="A551" s="1" t="n">
        <v>49.4347</v>
      </c>
      <c r="B551" s="1" t="n">
        <v>0.167795</v>
      </c>
    </row>
    <row r="552" customFormat="false" ht="12.8" hidden="false" customHeight="false" outlineLevel="0" collapsed="false">
      <c r="A552" s="1" t="n">
        <v>49.5248</v>
      </c>
      <c r="B552" s="1" t="n">
        <v>0.165363</v>
      </c>
    </row>
    <row r="553" customFormat="false" ht="12.8" hidden="false" customHeight="false" outlineLevel="0" collapsed="false">
      <c r="A553" s="1" t="n">
        <v>49.6148</v>
      </c>
      <c r="B553" s="1" t="n">
        <v>0.163178</v>
      </c>
    </row>
    <row r="554" customFormat="false" ht="12.8" hidden="false" customHeight="false" outlineLevel="0" collapsed="false">
      <c r="A554" s="1" t="n">
        <v>49.7049</v>
      </c>
      <c r="B554" s="1" t="n">
        <v>0.161229</v>
      </c>
    </row>
    <row r="555" customFormat="false" ht="12.8" hidden="false" customHeight="false" outlineLevel="0" collapsed="false">
      <c r="A555" s="1" t="n">
        <v>49.7949</v>
      </c>
      <c r="B555" s="1" t="n">
        <v>0.159504</v>
      </c>
    </row>
    <row r="556" customFormat="false" ht="12.8" hidden="false" customHeight="false" outlineLevel="0" collapsed="false">
      <c r="A556" s="1" t="n">
        <v>49.8849</v>
      </c>
      <c r="B556" s="1" t="n">
        <v>0.157995</v>
      </c>
    </row>
    <row r="557" customFormat="false" ht="12.8" hidden="false" customHeight="false" outlineLevel="0" collapsed="false">
      <c r="A557" s="1" t="n">
        <v>49.975</v>
      </c>
      <c r="B557" s="1" t="n">
        <v>0.156692</v>
      </c>
    </row>
    <row r="558" customFormat="false" ht="12.8" hidden="false" customHeight="false" outlineLevel="0" collapsed="false">
      <c r="A558" s="1" t="n">
        <v>50.065</v>
      </c>
      <c r="B558" s="1" t="n">
        <v>0.15559</v>
      </c>
    </row>
    <row r="559" customFormat="false" ht="12.8" hidden="false" customHeight="false" outlineLevel="0" collapsed="false">
      <c r="A559" s="1" t="n">
        <v>50.1551</v>
      </c>
      <c r="B559" s="1" t="n">
        <v>0.154682</v>
      </c>
    </row>
    <row r="560" customFormat="false" ht="12.8" hidden="false" customHeight="false" outlineLevel="0" collapsed="false">
      <c r="A560" s="1" t="n">
        <v>50.2451</v>
      </c>
      <c r="B560" s="1" t="n">
        <v>0.153963</v>
      </c>
    </row>
    <row r="561" customFormat="false" ht="12.8" hidden="false" customHeight="false" outlineLevel="0" collapsed="false">
      <c r="A561" s="1" t="n">
        <v>50.3352</v>
      </c>
      <c r="B561" s="1" t="n">
        <v>0.15343</v>
      </c>
    </row>
    <row r="562" customFormat="false" ht="12.8" hidden="false" customHeight="false" outlineLevel="0" collapsed="false">
      <c r="A562" s="1" t="n">
        <v>50.4252</v>
      </c>
      <c r="B562" s="1" t="n">
        <v>0.153081</v>
      </c>
    </row>
    <row r="563" customFormat="false" ht="12.8" hidden="false" customHeight="false" outlineLevel="0" collapsed="false">
      <c r="A563" s="1" t="n">
        <v>50.5153</v>
      </c>
      <c r="B563" s="1" t="n">
        <v>0.152912</v>
      </c>
    </row>
    <row r="564" customFormat="false" ht="12.8" hidden="false" customHeight="false" outlineLevel="0" collapsed="false">
      <c r="A564" s="1" t="n">
        <v>50.6053</v>
      </c>
      <c r="B564" s="1" t="n">
        <v>0.152924</v>
      </c>
    </row>
    <row r="565" customFormat="false" ht="12.8" hidden="false" customHeight="false" outlineLevel="0" collapsed="false">
      <c r="A565" s="1" t="n">
        <v>50.6953</v>
      </c>
      <c r="B565" s="1" t="n">
        <v>0.153116</v>
      </c>
    </row>
    <row r="566" customFormat="false" ht="12.8" hidden="false" customHeight="false" outlineLevel="0" collapsed="false">
      <c r="A566" s="1" t="n">
        <v>50.7854</v>
      </c>
      <c r="B566" s="1" t="n">
        <v>0.15349</v>
      </c>
    </row>
    <row r="567" customFormat="false" ht="12.8" hidden="false" customHeight="false" outlineLevel="0" collapsed="false">
      <c r="A567" s="1" t="n">
        <v>50.8754</v>
      </c>
      <c r="B567" s="1" t="n">
        <v>0.154047</v>
      </c>
    </row>
    <row r="568" customFormat="false" ht="12.8" hidden="false" customHeight="false" outlineLevel="0" collapsed="false">
      <c r="A568" s="1" t="n">
        <v>50.9655</v>
      </c>
      <c r="B568" s="1" t="n">
        <v>0.154791</v>
      </c>
    </row>
    <row r="569" customFormat="false" ht="12.8" hidden="false" customHeight="false" outlineLevel="0" collapsed="false">
      <c r="A569" s="1" t="n">
        <v>51.0555</v>
      </c>
      <c r="B569" s="1" t="n">
        <v>0.155724</v>
      </c>
    </row>
    <row r="570" customFormat="false" ht="12.8" hidden="false" customHeight="false" outlineLevel="0" collapsed="false">
      <c r="A570" s="1" t="n">
        <v>51.1456</v>
      </c>
      <c r="B570" s="1" t="n">
        <v>0.156853</v>
      </c>
    </row>
    <row r="571" customFormat="false" ht="12.8" hidden="false" customHeight="false" outlineLevel="0" collapsed="false">
      <c r="A571" s="1" t="n">
        <v>51.2356</v>
      </c>
      <c r="B571" s="1" t="n">
        <v>0.158184</v>
      </c>
    </row>
    <row r="572" customFormat="false" ht="12.8" hidden="false" customHeight="false" outlineLevel="0" collapsed="false">
      <c r="A572" s="1" t="n">
        <v>51.3257</v>
      </c>
      <c r="B572" s="1" t="n">
        <v>0.159723</v>
      </c>
    </row>
    <row r="573" customFormat="false" ht="12.8" hidden="false" customHeight="false" outlineLevel="0" collapsed="false">
      <c r="A573" s="1" t="n">
        <v>51.4157</v>
      </c>
      <c r="B573" s="1" t="n">
        <v>0.16148</v>
      </c>
    </row>
    <row r="574" customFormat="false" ht="12.8" hidden="false" customHeight="false" outlineLevel="0" collapsed="false">
      <c r="A574" s="1" t="n">
        <v>51.5058</v>
      </c>
      <c r="B574" s="1" t="n">
        <v>0.163464</v>
      </c>
    </row>
    <row r="575" customFormat="false" ht="12.8" hidden="false" customHeight="false" outlineLevel="0" collapsed="false">
      <c r="A575" s="1" t="n">
        <v>51.5958</v>
      </c>
      <c r="B575" s="1" t="n">
        <v>0.165688</v>
      </c>
    </row>
    <row r="576" customFormat="false" ht="12.8" hidden="false" customHeight="false" outlineLevel="0" collapsed="false">
      <c r="A576" s="1" t="n">
        <v>51.6858</v>
      </c>
      <c r="B576" s="1" t="n">
        <v>0.168163</v>
      </c>
    </row>
    <row r="577" customFormat="false" ht="12.8" hidden="false" customHeight="false" outlineLevel="0" collapsed="false">
      <c r="A577" s="1" t="n">
        <v>51.7759</v>
      </c>
      <c r="B577" s="1" t="n">
        <v>0.170907</v>
      </c>
    </row>
    <row r="578" customFormat="false" ht="12.8" hidden="false" customHeight="false" outlineLevel="0" collapsed="false">
      <c r="A578" s="1" t="n">
        <v>51.8659</v>
      </c>
      <c r="B578" s="1" t="n">
        <v>0.173934</v>
      </c>
    </row>
    <row r="579" customFormat="false" ht="12.8" hidden="false" customHeight="false" outlineLevel="0" collapsed="false">
      <c r="A579" s="1" t="n">
        <v>51.956</v>
      </c>
      <c r="B579" s="1" t="n">
        <v>0.177266</v>
      </c>
    </row>
    <row r="580" customFormat="false" ht="12.8" hidden="false" customHeight="false" outlineLevel="0" collapsed="false">
      <c r="A580" s="1" t="n">
        <v>52.046</v>
      </c>
      <c r="B580" s="1" t="n">
        <v>0.180924</v>
      </c>
    </row>
    <row r="581" customFormat="false" ht="12.8" hidden="false" customHeight="false" outlineLevel="0" collapsed="false">
      <c r="A581" s="1" t="n">
        <v>52.1361</v>
      </c>
      <c r="B581" s="1" t="n">
        <v>0.184934</v>
      </c>
    </row>
    <row r="582" customFormat="false" ht="12.8" hidden="false" customHeight="false" outlineLevel="0" collapsed="false">
      <c r="A582" s="1" t="n">
        <v>52.2261</v>
      </c>
      <c r="B582" s="1" t="n">
        <v>0.189323</v>
      </c>
    </row>
    <row r="583" customFormat="false" ht="12.8" hidden="false" customHeight="false" outlineLevel="0" collapsed="false">
      <c r="A583" s="1" t="n">
        <v>52.3162</v>
      </c>
      <c r="B583" s="1" t="n">
        <v>0.194124</v>
      </c>
    </row>
    <row r="584" customFormat="false" ht="12.8" hidden="false" customHeight="false" outlineLevel="0" collapsed="false">
      <c r="A584" s="1" t="n">
        <v>52.4062</v>
      </c>
      <c r="B584" s="1" t="n">
        <v>0.199373</v>
      </c>
    </row>
    <row r="585" customFormat="false" ht="12.8" hidden="false" customHeight="false" outlineLevel="0" collapsed="false">
      <c r="A585" s="1" t="n">
        <v>52.4962</v>
      </c>
      <c r="B585" s="1" t="n">
        <v>0.205111</v>
      </c>
    </row>
    <row r="586" customFormat="false" ht="12.8" hidden="false" customHeight="false" outlineLevel="0" collapsed="false">
      <c r="A586" s="1" t="n">
        <v>52.5863</v>
      </c>
      <c r="B586" s="1" t="n">
        <v>0.211386</v>
      </c>
    </row>
    <row r="587" customFormat="false" ht="12.8" hidden="false" customHeight="false" outlineLevel="0" collapsed="false">
      <c r="A587" s="1" t="n">
        <v>52.6763</v>
      </c>
      <c r="B587" s="1" t="n">
        <v>0.218251</v>
      </c>
    </row>
    <row r="588" customFormat="false" ht="12.8" hidden="false" customHeight="false" outlineLevel="0" collapsed="false">
      <c r="A588" s="1" t="n">
        <v>52.7664</v>
      </c>
      <c r="B588" s="1" t="n">
        <v>0.225767</v>
      </c>
    </row>
    <row r="589" customFormat="false" ht="12.8" hidden="false" customHeight="false" outlineLevel="0" collapsed="false">
      <c r="A589" s="1" t="n">
        <v>52.8564</v>
      </c>
      <c r="B589" s="1" t="n">
        <v>0.234005</v>
      </c>
    </row>
    <row r="590" customFormat="false" ht="12.8" hidden="false" customHeight="false" outlineLevel="0" collapsed="false">
      <c r="A590" s="1" t="n">
        <v>52.9465</v>
      </c>
      <c r="B590" s="1" t="n">
        <v>0.243046</v>
      </c>
    </row>
    <row r="591" customFormat="false" ht="12.8" hidden="false" customHeight="false" outlineLevel="0" collapsed="false">
      <c r="A591" s="1" t="n">
        <v>53.0365</v>
      </c>
      <c r="B591" s="1" t="n">
        <v>0.252981</v>
      </c>
    </row>
    <row r="592" customFormat="false" ht="12.8" hidden="false" customHeight="false" outlineLevel="0" collapsed="false">
      <c r="A592" s="1" t="n">
        <v>53.1266</v>
      </c>
      <c r="B592" s="1" t="n">
        <v>0.26392</v>
      </c>
    </row>
    <row r="593" customFormat="false" ht="12.8" hidden="false" customHeight="false" outlineLevel="0" collapsed="false">
      <c r="A593" s="1" t="n">
        <v>53.2166</v>
      </c>
      <c r="B593" s="1" t="n">
        <v>0.275987</v>
      </c>
    </row>
    <row r="594" customFormat="false" ht="12.8" hidden="false" customHeight="false" outlineLevel="0" collapsed="false">
      <c r="A594" s="1" t="n">
        <v>53.3067</v>
      </c>
      <c r="B594" s="1" t="n">
        <v>0.289331</v>
      </c>
    </row>
    <row r="595" customFormat="false" ht="12.8" hidden="false" customHeight="false" outlineLevel="0" collapsed="false">
      <c r="A595" s="1" t="n">
        <v>53.3967</v>
      </c>
      <c r="B595" s="1" t="n">
        <v>0.304128</v>
      </c>
    </row>
    <row r="596" customFormat="false" ht="12.8" hidden="false" customHeight="false" outlineLevel="0" collapsed="false">
      <c r="A596" s="1" t="n">
        <v>53.4867</v>
      </c>
      <c r="B596" s="1" t="n">
        <v>0.320591</v>
      </c>
    </row>
    <row r="597" customFormat="false" ht="12.8" hidden="false" customHeight="false" outlineLevel="0" collapsed="false">
      <c r="A597" s="1" t="n">
        <v>53.5768</v>
      </c>
      <c r="B597" s="1" t="n">
        <v>0.338987</v>
      </c>
    </row>
    <row r="598" customFormat="false" ht="12.8" hidden="false" customHeight="false" outlineLevel="0" collapsed="false">
      <c r="A598" s="1" t="n">
        <v>53.6668</v>
      </c>
      <c r="B598" s="1" t="n">
        <v>0.359655</v>
      </c>
    </row>
    <row r="599" customFormat="false" ht="12.8" hidden="false" customHeight="false" outlineLevel="0" collapsed="false">
      <c r="A599" s="1" t="n">
        <v>53.7569</v>
      </c>
      <c r="B599" s="1" t="n">
        <v>0.383046</v>
      </c>
    </row>
    <row r="600" customFormat="false" ht="12.8" hidden="false" customHeight="false" outlineLevel="0" collapsed="false">
      <c r="A600" s="1" t="n">
        <v>53.8469</v>
      </c>
      <c r="B600" s="1" t="n">
        <v>0.409776</v>
      </c>
    </row>
    <row r="601" customFormat="false" ht="12.8" hidden="false" customHeight="false" outlineLevel="0" collapsed="false">
      <c r="A601" s="1" t="n">
        <v>53.937</v>
      </c>
      <c r="B601" s="1" t="n">
        <v>0.44071</v>
      </c>
    </row>
    <row r="602" customFormat="false" ht="12.8" hidden="false" customHeight="false" outlineLevel="0" collapsed="false">
      <c r="A602" s="1" t="n">
        <v>54.027</v>
      </c>
      <c r="B602" s="1" t="n">
        <v>0.477084</v>
      </c>
    </row>
    <row r="603" customFormat="false" ht="12.8" hidden="false" customHeight="false" outlineLevel="0" collapsed="false">
      <c r="A603" s="1" t="n">
        <v>54.1171</v>
      </c>
      <c r="B603" s="1" t="n">
        <v>0.520673</v>
      </c>
    </row>
    <row r="604" customFormat="false" ht="12.8" hidden="false" customHeight="false" outlineLevel="0" collapsed="false">
      <c r="A604" s="1" t="n">
        <v>54.2071</v>
      </c>
      <c r="B604" s="1" t="n">
        <v>0.574007</v>
      </c>
    </row>
    <row r="605" customFormat="false" ht="12.8" hidden="false" customHeight="false" outlineLevel="0" collapsed="false">
      <c r="A605" s="1" t="n">
        <v>54.2971</v>
      </c>
      <c r="B605" s="1" t="n">
        <v>0.640629</v>
      </c>
    </row>
    <row r="606" customFormat="false" ht="12.8" hidden="false" customHeight="false" outlineLevel="0" collapsed="false">
      <c r="A606" s="1" t="n">
        <v>54.3872</v>
      </c>
      <c r="B606" s="1" t="n">
        <v>0.725371</v>
      </c>
    </row>
    <row r="607" customFormat="false" ht="12.8" hidden="false" customHeight="false" outlineLevel="0" collapsed="false">
      <c r="A607" s="1" t="n">
        <v>54.4772</v>
      </c>
      <c r="B607" s="1" t="n">
        <v>0.834596</v>
      </c>
    </row>
    <row r="608" customFormat="false" ht="12.8" hidden="false" customHeight="false" outlineLevel="0" collapsed="false">
      <c r="A608" s="1" t="n">
        <v>54.5673</v>
      </c>
      <c r="B608" s="1" t="n">
        <v>0.976338</v>
      </c>
    </row>
    <row r="609" customFormat="false" ht="12.8" hidden="false" customHeight="false" outlineLevel="0" collapsed="false">
      <c r="A609" s="1" t="n">
        <v>54.6573</v>
      </c>
      <c r="B609" s="1" t="n">
        <v>1.16024</v>
      </c>
    </row>
    <row r="610" customFormat="false" ht="12.8" hidden="false" customHeight="false" outlineLevel="0" collapsed="false">
      <c r="A610" s="1" t="n">
        <v>54.7474</v>
      </c>
      <c r="B610" s="1" t="n">
        <v>1.39721</v>
      </c>
    </row>
    <row r="611" customFormat="false" ht="12.8" hidden="false" customHeight="false" outlineLevel="0" collapsed="false">
      <c r="A611" s="1" t="n">
        <v>54.8374</v>
      </c>
      <c r="B611" s="1" t="n">
        <v>1.69867</v>
      </c>
    </row>
    <row r="612" customFormat="false" ht="12.8" hidden="false" customHeight="false" outlineLevel="0" collapsed="false">
      <c r="A612" s="1" t="n">
        <v>54.9275</v>
      </c>
      <c r="B612" s="1" t="n">
        <v>2.07539</v>
      </c>
    </row>
    <row r="613" customFormat="false" ht="12.8" hidden="false" customHeight="false" outlineLevel="0" collapsed="false">
      <c r="A613" s="1" t="n">
        <v>55.0175</v>
      </c>
      <c r="B613" s="1" t="n">
        <v>2.53596</v>
      </c>
    </row>
    <row r="614" customFormat="false" ht="12.8" hidden="false" customHeight="false" outlineLevel="0" collapsed="false">
      <c r="A614" s="1" t="n">
        <v>55.1076</v>
      </c>
      <c r="B614" s="1" t="n">
        <v>3.08495</v>
      </c>
    </row>
    <row r="615" customFormat="false" ht="12.8" hidden="false" customHeight="false" outlineLevel="0" collapsed="false">
      <c r="A615" s="1" t="n">
        <v>55.1976</v>
      </c>
      <c r="B615" s="1" t="n">
        <v>3.7208</v>
      </c>
    </row>
    <row r="616" customFormat="false" ht="12.8" hidden="false" customHeight="false" outlineLevel="0" collapsed="false">
      <c r="A616" s="1" t="n">
        <v>55.2876</v>
      </c>
      <c r="B616" s="1" t="n">
        <v>4.43352</v>
      </c>
    </row>
    <row r="617" customFormat="false" ht="12.8" hidden="false" customHeight="false" outlineLevel="0" collapsed="false">
      <c r="A617" s="1" t="n">
        <v>55.3777</v>
      </c>
      <c r="B617" s="1" t="n">
        <v>5.20205</v>
      </c>
    </row>
    <row r="618" customFormat="false" ht="12.8" hidden="false" customHeight="false" outlineLevel="0" collapsed="false">
      <c r="A618" s="1" t="n">
        <v>55.4677</v>
      </c>
      <c r="B618" s="1" t="n">
        <v>5.991</v>
      </c>
    </row>
    <row r="619" customFormat="false" ht="12.8" hidden="false" customHeight="false" outlineLevel="0" collapsed="false">
      <c r="A619" s="1" t="n">
        <v>55.5578</v>
      </c>
      <c r="B619" s="1" t="n">
        <v>6.74737</v>
      </c>
    </row>
    <row r="620" customFormat="false" ht="12.8" hidden="false" customHeight="false" outlineLevel="0" collapsed="false">
      <c r="A620" s="1" t="n">
        <v>55.6478</v>
      </c>
      <c r="B620" s="1" t="n">
        <v>7.39972</v>
      </c>
    </row>
    <row r="621" customFormat="false" ht="12.8" hidden="false" customHeight="false" outlineLevel="0" collapsed="false">
      <c r="A621" s="1" t="n">
        <v>55.7379</v>
      </c>
      <c r="B621" s="1" t="n">
        <v>7.86546</v>
      </c>
    </row>
    <row r="622" customFormat="false" ht="12.8" hidden="false" customHeight="false" outlineLevel="0" collapsed="false">
      <c r="A622" s="1" t="n">
        <v>55.8279</v>
      </c>
      <c r="B622" s="1" t="n">
        <v>8.07088</v>
      </c>
    </row>
    <row r="623" customFormat="false" ht="12.8" hidden="false" customHeight="false" outlineLevel="0" collapsed="false">
      <c r="A623" s="1" t="n">
        <v>55.918</v>
      </c>
      <c r="B623" s="1" t="n">
        <v>7.97902</v>
      </c>
    </row>
    <row r="624" customFormat="false" ht="12.8" hidden="false" customHeight="false" outlineLevel="0" collapsed="false">
      <c r="A624" s="1" t="n">
        <v>56.008</v>
      </c>
      <c r="B624" s="1" t="n">
        <v>7.60682</v>
      </c>
    </row>
    <row r="625" customFormat="false" ht="12.8" hidden="false" customHeight="false" outlineLevel="0" collapsed="false">
      <c r="A625" s="1" t="n">
        <v>56.098</v>
      </c>
      <c r="B625" s="1" t="n">
        <v>7.01704</v>
      </c>
    </row>
    <row r="626" customFormat="false" ht="12.8" hidden="false" customHeight="false" outlineLevel="0" collapsed="false">
      <c r="A626" s="1" t="n">
        <v>56.1881</v>
      </c>
      <c r="B626" s="1" t="n">
        <v>6.29192</v>
      </c>
    </row>
    <row r="627" customFormat="false" ht="12.8" hidden="false" customHeight="false" outlineLevel="0" collapsed="false">
      <c r="A627" s="1" t="n">
        <v>56.2781</v>
      </c>
      <c r="B627" s="1" t="n">
        <v>5.50871</v>
      </c>
    </row>
    <row r="628" customFormat="false" ht="12.8" hidden="false" customHeight="false" outlineLevel="0" collapsed="false">
      <c r="A628" s="1" t="n">
        <v>56.3682</v>
      </c>
      <c r="B628" s="1" t="n">
        <v>4.7277</v>
      </c>
    </row>
    <row r="629" customFormat="false" ht="12.8" hidden="false" customHeight="false" outlineLevel="0" collapsed="false">
      <c r="A629" s="1" t="n">
        <v>56.4582</v>
      </c>
      <c r="B629" s="1" t="n">
        <v>3.99076</v>
      </c>
    </row>
    <row r="630" customFormat="false" ht="12.8" hidden="false" customHeight="false" outlineLevel="0" collapsed="false">
      <c r="A630" s="1" t="n">
        <v>56.5483</v>
      </c>
      <c r="B630" s="1" t="n">
        <v>3.32404</v>
      </c>
    </row>
    <row r="631" customFormat="false" ht="12.8" hidden="false" customHeight="false" outlineLevel="0" collapsed="false">
      <c r="A631" s="1" t="n">
        <v>56.6383</v>
      </c>
      <c r="B631" s="1" t="n">
        <v>2.74146</v>
      </c>
    </row>
    <row r="632" customFormat="false" ht="12.8" hidden="false" customHeight="false" outlineLevel="0" collapsed="false">
      <c r="A632" s="1" t="n">
        <v>56.7284</v>
      </c>
      <c r="B632" s="1" t="n">
        <v>2.24755</v>
      </c>
    </row>
    <row r="633" customFormat="false" ht="12.8" hidden="false" customHeight="false" outlineLevel="0" collapsed="false">
      <c r="A633" s="1" t="n">
        <v>56.8184</v>
      </c>
      <c r="B633" s="1" t="n">
        <v>1.83984</v>
      </c>
    </row>
    <row r="634" customFormat="false" ht="12.8" hidden="false" customHeight="false" outlineLevel="0" collapsed="false">
      <c r="A634" s="1" t="n">
        <v>56.9085</v>
      </c>
      <c r="B634" s="1" t="n">
        <v>1.51106</v>
      </c>
    </row>
    <row r="635" customFormat="false" ht="12.8" hidden="false" customHeight="false" outlineLevel="0" collapsed="false">
      <c r="A635" s="1" t="n">
        <v>56.9985</v>
      </c>
      <c r="B635" s="1" t="n">
        <v>1.25108</v>
      </c>
    </row>
    <row r="636" customFormat="false" ht="12.8" hidden="false" customHeight="false" outlineLevel="0" collapsed="false">
      <c r="A636" s="1" t="n">
        <v>57.0885</v>
      </c>
      <c r="B636" s="1" t="n">
        <v>1.04856</v>
      </c>
    </row>
    <row r="637" customFormat="false" ht="12.8" hidden="false" customHeight="false" outlineLevel="0" collapsed="false">
      <c r="A637" s="1" t="n">
        <v>57.1786</v>
      </c>
      <c r="B637" s="1" t="n">
        <v>0.892298</v>
      </c>
    </row>
    <row r="638" customFormat="false" ht="12.8" hidden="false" customHeight="false" outlineLevel="0" collapsed="false">
      <c r="A638" s="1" t="n">
        <v>57.2686</v>
      </c>
      <c r="B638" s="1" t="n">
        <v>0.772093</v>
      </c>
    </row>
    <row r="639" customFormat="false" ht="12.8" hidden="false" customHeight="false" outlineLevel="0" collapsed="false">
      <c r="A639" s="1" t="n">
        <v>57.3587</v>
      </c>
      <c r="B639" s="1" t="n">
        <v>0.679273</v>
      </c>
    </row>
    <row r="640" customFormat="false" ht="12.8" hidden="false" customHeight="false" outlineLevel="0" collapsed="false">
      <c r="A640" s="1" t="n">
        <v>57.4487</v>
      </c>
      <c r="B640" s="1" t="n">
        <v>0.606838</v>
      </c>
    </row>
    <row r="641" customFormat="false" ht="12.8" hidden="false" customHeight="false" outlineLevel="0" collapsed="false">
      <c r="A641" s="1" t="n">
        <v>57.5388</v>
      </c>
      <c r="B641" s="1" t="n">
        <v>0.54939</v>
      </c>
    </row>
    <row r="642" customFormat="false" ht="12.8" hidden="false" customHeight="false" outlineLevel="0" collapsed="false">
      <c r="A642" s="1" t="n">
        <v>57.6288</v>
      </c>
      <c r="B642" s="1" t="n">
        <v>0.502923</v>
      </c>
    </row>
    <row r="643" customFormat="false" ht="12.8" hidden="false" customHeight="false" outlineLevel="0" collapsed="false">
      <c r="A643" s="1" t="n">
        <v>57.7189</v>
      </c>
      <c r="B643" s="1" t="n">
        <v>0.464548</v>
      </c>
    </row>
    <row r="644" customFormat="false" ht="12.8" hidden="false" customHeight="false" outlineLevel="0" collapsed="false">
      <c r="A644" s="1" t="n">
        <v>57.8089</v>
      </c>
      <c r="B644" s="1" t="n">
        <v>0.432227</v>
      </c>
    </row>
    <row r="645" customFormat="false" ht="12.8" hidden="false" customHeight="false" outlineLevel="0" collapsed="false">
      <c r="A645" s="1" t="n">
        <v>57.8989</v>
      </c>
      <c r="B645" s="1" t="n">
        <v>0.404541</v>
      </c>
    </row>
    <row r="646" customFormat="false" ht="12.8" hidden="false" customHeight="false" outlineLevel="0" collapsed="false">
      <c r="A646" s="1" t="n">
        <v>57.989</v>
      </c>
      <c r="B646" s="1" t="n">
        <v>0.380497</v>
      </c>
    </row>
    <row r="647" customFormat="false" ht="12.8" hidden="false" customHeight="false" outlineLevel="0" collapsed="false">
      <c r="A647" s="1" t="n">
        <v>58.079</v>
      </c>
      <c r="B647" s="1" t="n">
        <v>0.359396</v>
      </c>
    </row>
    <row r="648" customFormat="false" ht="12.8" hidden="false" customHeight="false" outlineLevel="0" collapsed="false">
      <c r="A648" s="1" t="n">
        <v>58.1691</v>
      </c>
      <c r="B648" s="1" t="n">
        <v>0.340731</v>
      </c>
    </row>
    <row r="649" customFormat="false" ht="12.8" hidden="false" customHeight="false" outlineLevel="0" collapsed="false">
      <c r="A649" s="1" t="n">
        <v>58.2591</v>
      </c>
      <c r="B649" s="1" t="n">
        <v>0.324126</v>
      </c>
    </row>
    <row r="650" customFormat="false" ht="12.8" hidden="false" customHeight="false" outlineLevel="0" collapsed="false">
      <c r="A650" s="1" t="n">
        <v>58.3492</v>
      </c>
      <c r="B650" s="1" t="n">
        <v>0.309291</v>
      </c>
    </row>
    <row r="651" customFormat="false" ht="12.8" hidden="false" customHeight="false" outlineLevel="0" collapsed="false">
      <c r="A651" s="1" t="n">
        <v>58.4392</v>
      </c>
      <c r="B651" s="1" t="n">
        <v>0.295993</v>
      </c>
    </row>
    <row r="652" customFormat="false" ht="12.8" hidden="false" customHeight="false" outlineLevel="0" collapsed="false">
      <c r="A652" s="1" t="n">
        <v>58.5293</v>
      </c>
      <c r="B652" s="1" t="n">
        <v>0.284044</v>
      </c>
    </row>
    <row r="653" customFormat="false" ht="12.8" hidden="false" customHeight="false" outlineLevel="0" collapsed="false">
      <c r="A653" s="1" t="n">
        <v>58.6193</v>
      </c>
      <c r="B653" s="1" t="n">
        <v>0.273286</v>
      </c>
    </row>
    <row r="654" customFormat="false" ht="12.8" hidden="false" customHeight="false" outlineLevel="0" collapsed="false">
      <c r="A654" s="1" t="n">
        <v>58.7094</v>
      </c>
      <c r="B654" s="1" t="n">
        <v>0.263587</v>
      </c>
    </row>
    <row r="655" customFormat="false" ht="12.8" hidden="false" customHeight="false" outlineLevel="0" collapsed="false">
      <c r="A655" s="1" t="n">
        <v>58.7994</v>
      </c>
      <c r="B655" s="1" t="n">
        <v>0.254832</v>
      </c>
    </row>
    <row r="656" customFormat="false" ht="12.8" hidden="false" customHeight="false" outlineLevel="0" collapsed="false">
      <c r="A656" s="1" t="n">
        <v>58.8894</v>
      </c>
      <c r="B656" s="1" t="n">
        <v>0.246925</v>
      </c>
    </row>
    <row r="657" customFormat="false" ht="12.8" hidden="false" customHeight="false" outlineLevel="0" collapsed="false">
      <c r="A657" s="1" t="n">
        <v>58.9795</v>
      </c>
      <c r="B657" s="1" t="n">
        <v>0.23978</v>
      </c>
    </row>
    <row r="658" customFormat="false" ht="12.8" hidden="false" customHeight="false" outlineLevel="0" collapsed="false">
      <c r="A658" s="1" t="n">
        <v>59.0695</v>
      </c>
      <c r="B658" s="1" t="n">
        <v>0.233324</v>
      </c>
    </row>
    <row r="659" customFormat="false" ht="12.8" hidden="false" customHeight="false" outlineLevel="0" collapsed="false">
      <c r="A659" s="1" t="n">
        <v>59.1596</v>
      </c>
      <c r="B659" s="1" t="n">
        <v>0.227494</v>
      </c>
    </row>
    <row r="660" customFormat="false" ht="12.8" hidden="false" customHeight="false" outlineLevel="0" collapsed="false">
      <c r="A660" s="1" t="n">
        <v>59.2496</v>
      </c>
      <c r="B660" s="1" t="n">
        <v>0.222234</v>
      </c>
    </row>
    <row r="661" customFormat="false" ht="12.8" hidden="false" customHeight="false" outlineLevel="0" collapsed="false">
      <c r="A661" s="1" t="n">
        <v>59.3397</v>
      </c>
      <c r="B661" s="1" t="n">
        <v>0.217495</v>
      </c>
    </row>
    <row r="662" customFormat="false" ht="12.8" hidden="false" customHeight="false" outlineLevel="0" collapsed="false">
      <c r="A662" s="1" t="n">
        <v>59.4297</v>
      </c>
      <c r="B662" s="1" t="n">
        <v>0.213235</v>
      </c>
    </row>
    <row r="663" customFormat="false" ht="12.8" hidden="false" customHeight="false" outlineLevel="0" collapsed="false">
      <c r="A663" s="1" t="n">
        <v>59.5198</v>
      </c>
      <c r="B663" s="1" t="n">
        <v>0.209417</v>
      </c>
    </row>
    <row r="664" customFormat="false" ht="12.8" hidden="false" customHeight="false" outlineLevel="0" collapsed="false">
      <c r="A664" s="1" t="n">
        <v>59.6098</v>
      </c>
      <c r="B664" s="1" t="n">
        <v>0.206009</v>
      </c>
    </row>
    <row r="665" customFormat="false" ht="12.8" hidden="false" customHeight="false" outlineLevel="0" collapsed="false">
      <c r="A665" s="1" t="n">
        <v>59.6998</v>
      </c>
      <c r="B665" s="1" t="n">
        <v>0.202982</v>
      </c>
    </row>
    <row r="666" customFormat="false" ht="12.8" hidden="false" customHeight="false" outlineLevel="0" collapsed="false">
      <c r="A666" s="1" t="n">
        <v>59.7899</v>
      </c>
      <c r="B666" s="1" t="n">
        <v>0.200311</v>
      </c>
    </row>
    <row r="667" customFormat="false" ht="12.8" hidden="false" customHeight="false" outlineLevel="0" collapsed="false">
      <c r="A667" s="1" t="n">
        <v>59.8799</v>
      </c>
      <c r="B667" s="1" t="n">
        <v>0.197974</v>
      </c>
    </row>
    <row r="668" customFormat="false" ht="12.8" hidden="false" customHeight="false" outlineLevel="0" collapsed="false">
      <c r="A668" s="1" t="n">
        <v>59.97</v>
      </c>
      <c r="B668" s="1" t="n">
        <v>0.195954</v>
      </c>
    </row>
    <row r="669" customFormat="false" ht="12.8" hidden="false" customHeight="false" outlineLevel="0" collapsed="false">
      <c r="A669" s="1" t="n">
        <v>60.06</v>
      </c>
      <c r="B669" s="1" t="n">
        <v>0.194232</v>
      </c>
    </row>
    <row r="670" customFormat="false" ht="12.8" hidden="false" customHeight="false" outlineLevel="0" collapsed="false">
      <c r="A670" s="1" t="n">
        <v>60.1501</v>
      </c>
      <c r="B670" s="1" t="n">
        <v>0.192797</v>
      </c>
    </row>
    <row r="671" customFormat="false" ht="12.8" hidden="false" customHeight="false" outlineLevel="0" collapsed="false">
      <c r="A671" s="1" t="n">
        <v>60.2401</v>
      </c>
      <c r="B671" s="1" t="n">
        <v>0.191636</v>
      </c>
    </row>
    <row r="672" customFormat="false" ht="12.8" hidden="false" customHeight="false" outlineLevel="0" collapsed="false">
      <c r="A672" s="1" t="n">
        <v>60.3302</v>
      </c>
      <c r="B672" s="1" t="n">
        <v>0.190739</v>
      </c>
    </row>
    <row r="673" customFormat="false" ht="12.8" hidden="false" customHeight="false" outlineLevel="0" collapsed="false">
      <c r="A673" s="1" t="n">
        <v>60.4202</v>
      </c>
      <c r="B673" s="1" t="n">
        <v>0.190098</v>
      </c>
    </row>
    <row r="674" customFormat="false" ht="12.8" hidden="false" customHeight="false" outlineLevel="0" collapsed="false">
      <c r="A674" s="1" t="n">
        <v>60.5103</v>
      </c>
      <c r="B674" s="1" t="n">
        <v>0.189708</v>
      </c>
    </row>
    <row r="675" customFormat="false" ht="12.8" hidden="false" customHeight="false" outlineLevel="0" collapsed="false">
      <c r="A675" s="1" t="n">
        <v>60.6003</v>
      </c>
      <c r="B675" s="1" t="n">
        <v>0.189563</v>
      </c>
    </row>
    <row r="676" customFormat="false" ht="12.8" hidden="false" customHeight="false" outlineLevel="0" collapsed="false">
      <c r="A676" s="1" t="n">
        <v>60.6903</v>
      </c>
      <c r="B676" s="1" t="n">
        <v>0.189661</v>
      </c>
    </row>
    <row r="677" customFormat="false" ht="12.8" hidden="false" customHeight="false" outlineLevel="0" collapsed="false">
      <c r="A677" s="1" t="n">
        <v>60.7804</v>
      </c>
      <c r="B677" s="1" t="n">
        <v>0.19</v>
      </c>
    </row>
    <row r="678" customFormat="false" ht="12.8" hidden="false" customHeight="false" outlineLevel="0" collapsed="false">
      <c r="A678" s="1" t="n">
        <v>60.8704</v>
      </c>
      <c r="B678" s="1" t="n">
        <v>0.19058</v>
      </c>
    </row>
    <row r="679" customFormat="false" ht="12.8" hidden="false" customHeight="false" outlineLevel="0" collapsed="false">
      <c r="A679" s="1" t="n">
        <v>60.9605</v>
      </c>
      <c r="B679" s="1" t="n">
        <v>0.191404</v>
      </c>
    </row>
    <row r="680" customFormat="false" ht="12.8" hidden="false" customHeight="false" outlineLevel="0" collapsed="false">
      <c r="A680" s="1" t="n">
        <v>61.0505</v>
      </c>
      <c r="B680" s="1" t="n">
        <v>0.192473</v>
      </c>
    </row>
    <row r="681" customFormat="false" ht="12.8" hidden="false" customHeight="false" outlineLevel="0" collapsed="false">
      <c r="A681" s="1" t="n">
        <v>61.1406</v>
      </c>
      <c r="B681" s="1" t="n">
        <v>0.193794</v>
      </c>
    </row>
    <row r="682" customFormat="false" ht="12.8" hidden="false" customHeight="false" outlineLevel="0" collapsed="false">
      <c r="A682" s="1" t="n">
        <v>61.2306</v>
      </c>
      <c r="B682" s="1" t="n">
        <v>0.195372</v>
      </c>
    </row>
    <row r="683" customFormat="false" ht="12.8" hidden="false" customHeight="false" outlineLevel="0" collapsed="false">
      <c r="A683" s="1" t="n">
        <v>61.3207</v>
      </c>
      <c r="B683" s="1" t="n">
        <v>0.197215</v>
      </c>
    </row>
    <row r="684" customFormat="false" ht="12.8" hidden="false" customHeight="false" outlineLevel="0" collapsed="false">
      <c r="A684" s="1" t="n">
        <v>61.4107</v>
      </c>
      <c r="B684" s="1" t="n">
        <v>0.199335</v>
      </c>
    </row>
    <row r="685" customFormat="false" ht="12.8" hidden="false" customHeight="false" outlineLevel="0" collapsed="false">
      <c r="A685" s="1" t="n">
        <v>61.5008</v>
      </c>
      <c r="B685" s="1" t="n">
        <v>0.201742</v>
      </c>
    </row>
    <row r="686" customFormat="false" ht="12.8" hidden="false" customHeight="false" outlineLevel="0" collapsed="false">
      <c r="A686" s="1" t="n">
        <v>61.5908</v>
      </c>
      <c r="B686" s="1" t="n">
        <v>0.204451</v>
      </c>
    </row>
    <row r="687" customFormat="false" ht="12.8" hidden="false" customHeight="false" outlineLevel="0" collapsed="false">
      <c r="A687" s="1" t="n">
        <v>61.6808</v>
      </c>
      <c r="B687" s="1" t="n">
        <v>0.20748</v>
      </c>
    </row>
    <row r="688" customFormat="false" ht="12.8" hidden="false" customHeight="false" outlineLevel="0" collapsed="false">
      <c r="A688" s="1" t="n">
        <v>61.7709</v>
      </c>
      <c r="B688" s="1" t="n">
        <v>0.210847</v>
      </c>
    </row>
    <row r="689" customFormat="false" ht="12.8" hidden="false" customHeight="false" outlineLevel="0" collapsed="false">
      <c r="A689" s="1" t="n">
        <v>61.8609</v>
      </c>
      <c r="B689" s="1" t="n">
        <v>0.214575</v>
      </c>
    </row>
    <row r="690" customFormat="false" ht="12.8" hidden="false" customHeight="false" outlineLevel="0" collapsed="false">
      <c r="A690" s="1" t="n">
        <v>61.951</v>
      </c>
      <c r="B690" s="1" t="n">
        <v>0.21869</v>
      </c>
    </row>
    <row r="691" customFormat="false" ht="12.8" hidden="false" customHeight="false" outlineLevel="0" collapsed="false">
      <c r="A691" s="1" t="n">
        <v>62.041</v>
      </c>
      <c r="B691" s="1" t="n">
        <v>0.223221</v>
      </c>
    </row>
    <row r="692" customFormat="false" ht="12.8" hidden="false" customHeight="false" outlineLevel="0" collapsed="false">
      <c r="A692" s="1" t="n">
        <v>62.1311</v>
      </c>
      <c r="B692" s="1" t="n">
        <v>0.228202</v>
      </c>
    </row>
    <row r="693" customFormat="false" ht="12.8" hidden="false" customHeight="false" outlineLevel="0" collapsed="false">
      <c r="A693" s="1" t="n">
        <v>62.2211</v>
      </c>
      <c r="B693" s="1" t="n">
        <v>0.233673</v>
      </c>
    </row>
    <row r="694" customFormat="false" ht="12.8" hidden="false" customHeight="false" outlineLevel="0" collapsed="false">
      <c r="A694" s="1" t="n">
        <v>62.3112</v>
      </c>
      <c r="B694" s="1" t="n">
        <v>0.239678</v>
      </c>
    </row>
    <row r="695" customFormat="false" ht="12.8" hidden="false" customHeight="false" outlineLevel="0" collapsed="false">
      <c r="A695" s="1" t="n">
        <v>62.4012</v>
      </c>
      <c r="B695" s="1" t="n">
        <v>0.246268</v>
      </c>
    </row>
    <row r="696" customFormat="false" ht="12.8" hidden="false" customHeight="false" outlineLevel="0" collapsed="false">
      <c r="A696" s="1" t="n">
        <v>62.4912</v>
      </c>
      <c r="B696" s="1" t="n">
        <v>0.253502</v>
      </c>
    </row>
    <row r="697" customFormat="false" ht="12.8" hidden="false" customHeight="false" outlineLevel="0" collapsed="false">
      <c r="A697" s="1" t="n">
        <v>62.5813</v>
      </c>
      <c r="B697" s="1" t="n">
        <v>0.261449</v>
      </c>
    </row>
    <row r="698" customFormat="false" ht="12.8" hidden="false" customHeight="false" outlineLevel="0" collapsed="false">
      <c r="A698" s="1" t="n">
        <v>62.6713</v>
      </c>
      <c r="B698" s="1" t="n">
        <v>0.270186</v>
      </c>
    </row>
    <row r="699" customFormat="false" ht="12.8" hidden="false" customHeight="false" outlineLevel="0" collapsed="false">
      <c r="A699" s="1" t="n">
        <v>62.7614</v>
      </c>
      <c r="B699" s="1" t="n">
        <v>0.279808</v>
      </c>
    </row>
    <row r="700" customFormat="false" ht="12.8" hidden="false" customHeight="false" outlineLevel="0" collapsed="false">
      <c r="A700" s="1" t="n">
        <v>62.8514</v>
      </c>
      <c r="B700" s="1" t="n">
        <v>0.290422</v>
      </c>
    </row>
    <row r="701" customFormat="false" ht="12.8" hidden="false" customHeight="false" outlineLevel="0" collapsed="false">
      <c r="A701" s="1" t="n">
        <v>62.9415</v>
      </c>
      <c r="B701" s="1" t="n">
        <v>0.30216</v>
      </c>
    </row>
    <row r="702" customFormat="false" ht="12.8" hidden="false" customHeight="false" outlineLevel="0" collapsed="false">
      <c r="A702" s="1" t="n">
        <v>63.0315</v>
      </c>
      <c r="B702" s="1" t="n">
        <v>0.315184</v>
      </c>
    </row>
    <row r="703" customFormat="false" ht="12.8" hidden="false" customHeight="false" outlineLevel="0" collapsed="false">
      <c r="A703" s="1" t="n">
        <v>63.1216</v>
      </c>
      <c r="B703" s="1" t="n">
        <v>0.329694</v>
      </c>
    </row>
    <row r="704" customFormat="false" ht="12.8" hidden="false" customHeight="false" outlineLevel="0" collapsed="false">
      <c r="A704" s="1" t="n">
        <v>63.2116</v>
      </c>
      <c r="B704" s="1" t="n">
        <v>0.345954</v>
      </c>
    </row>
    <row r="705" customFormat="false" ht="12.8" hidden="false" customHeight="false" outlineLevel="0" collapsed="false">
      <c r="A705" s="1" t="n">
        <v>63.3017</v>
      </c>
      <c r="B705" s="1" t="n">
        <v>0.364312</v>
      </c>
    </row>
    <row r="706" customFormat="false" ht="12.8" hidden="false" customHeight="false" outlineLevel="0" collapsed="false">
      <c r="A706" s="1" t="n">
        <v>63.3917</v>
      </c>
      <c r="B706" s="1" t="n">
        <v>0.385245</v>
      </c>
    </row>
    <row r="707" customFormat="false" ht="12.8" hidden="false" customHeight="false" outlineLevel="0" collapsed="false">
      <c r="A707" s="1" t="n">
        <v>63.4817</v>
      </c>
      <c r="B707" s="1" t="n">
        <v>0.409417</v>
      </c>
    </row>
    <row r="708" customFormat="false" ht="12.8" hidden="false" customHeight="false" outlineLevel="0" collapsed="false">
      <c r="A708" s="1" t="n">
        <v>63.5718</v>
      </c>
      <c r="B708" s="1" t="n">
        <v>0.437761</v>
      </c>
    </row>
    <row r="709" customFormat="false" ht="12.8" hidden="false" customHeight="false" outlineLevel="0" collapsed="false">
      <c r="A709" s="1" t="n">
        <v>63.6618</v>
      </c>
      <c r="B709" s="1" t="n">
        <v>0.471583</v>
      </c>
    </row>
    <row r="710" customFormat="false" ht="12.8" hidden="false" customHeight="false" outlineLevel="0" collapsed="false">
      <c r="A710" s="1" t="n">
        <v>63.7519</v>
      </c>
      <c r="B710" s="1" t="n">
        <v>0.512695</v>
      </c>
    </row>
    <row r="711" customFormat="false" ht="12.8" hidden="false" customHeight="false" outlineLevel="0" collapsed="false">
      <c r="A711" s="1" t="n">
        <v>63.8419</v>
      </c>
      <c r="B711" s="1" t="n">
        <v>0.563561</v>
      </c>
    </row>
    <row r="712" customFormat="false" ht="12.8" hidden="false" customHeight="false" outlineLevel="0" collapsed="false">
      <c r="A712" s="1" t="n">
        <v>63.932</v>
      </c>
      <c r="B712" s="1" t="n">
        <v>0.627446</v>
      </c>
    </row>
    <row r="713" customFormat="false" ht="12.8" hidden="false" customHeight="false" outlineLevel="0" collapsed="false">
      <c r="A713" s="1" t="n">
        <v>64.022</v>
      </c>
      <c r="B713" s="1" t="n">
        <v>0.708537</v>
      </c>
    </row>
    <row r="714" customFormat="false" ht="12.8" hidden="false" customHeight="false" outlineLevel="0" collapsed="false">
      <c r="A714" s="1" t="n">
        <v>64.1121</v>
      </c>
      <c r="B714" s="1" t="n">
        <v>0.812002</v>
      </c>
    </row>
    <row r="715" customFormat="false" ht="12.8" hidden="false" customHeight="false" outlineLevel="0" collapsed="false">
      <c r="A715" s="1" t="n">
        <v>64.2021</v>
      </c>
      <c r="B715" s="1" t="n">
        <v>0.94393</v>
      </c>
    </row>
    <row r="716" customFormat="false" ht="12.8" hidden="false" customHeight="false" outlineLevel="0" collapsed="false">
      <c r="A716" s="1" t="n">
        <v>64.2921</v>
      </c>
      <c r="B716" s="1" t="n">
        <v>1.11112</v>
      </c>
    </row>
    <row r="717" customFormat="false" ht="12.8" hidden="false" customHeight="false" outlineLevel="0" collapsed="false">
      <c r="A717" s="1" t="n">
        <v>64.3822</v>
      </c>
      <c r="B717" s="1" t="n">
        <v>1.32066</v>
      </c>
    </row>
    <row r="718" customFormat="false" ht="12.8" hidden="false" customHeight="false" outlineLevel="0" collapsed="false">
      <c r="A718" s="1" t="n">
        <v>64.4722</v>
      </c>
      <c r="B718" s="1" t="n">
        <v>1.5793</v>
      </c>
    </row>
    <row r="719" customFormat="false" ht="12.8" hidden="false" customHeight="false" outlineLevel="0" collapsed="false">
      <c r="A719" s="1" t="n">
        <v>64.5623</v>
      </c>
      <c r="B719" s="1" t="n">
        <v>1.89263</v>
      </c>
    </row>
    <row r="720" customFormat="false" ht="12.8" hidden="false" customHeight="false" outlineLevel="0" collapsed="false">
      <c r="A720" s="1" t="n">
        <v>64.6523</v>
      </c>
      <c r="B720" s="1" t="n">
        <v>2.26407</v>
      </c>
    </row>
    <row r="721" customFormat="false" ht="12.8" hidden="false" customHeight="false" outlineLevel="0" collapsed="false">
      <c r="A721" s="1" t="n">
        <v>64.7424</v>
      </c>
      <c r="B721" s="1" t="n">
        <v>2.69375</v>
      </c>
    </row>
    <row r="722" customFormat="false" ht="12.8" hidden="false" customHeight="false" outlineLevel="0" collapsed="false">
      <c r="A722" s="1" t="n">
        <v>64.8324</v>
      </c>
      <c r="B722" s="1" t="n">
        <v>3.17733</v>
      </c>
    </row>
    <row r="723" customFormat="false" ht="12.8" hidden="false" customHeight="false" outlineLevel="0" collapsed="false">
      <c r="A723" s="1" t="n">
        <v>64.9225</v>
      </c>
      <c r="B723" s="1" t="n">
        <v>3.70455</v>
      </c>
    </row>
    <row r="724" customFormat="false" ht="12.8" hidden="false" customHeight="false" outlineLevel="0" collapsed="false">
      <c r="A724" s="1" t="n">
        <v>65.0125</v>
      </c>
      <c r="B724" s="1" t="n">
        <v>4.25768</v>
      </c>
    </row>
    <row r="725" customFormat="false" ht="12.8" hidden="false" customHeight="false" outlineLevel="0" collapsed="false">
      <c r="A725" s="1" t="n">
        <v>65.1026</v>
      </c>
      <c r="B725" s="1" t="n">
        <v>4.80955</v>
      </c>
    </row>
    <row r="726" customFormat="false" ht="12.8" hidden="false" customHeight="false" outlineLevel="0" collapsed="false">
      <c r="A726" s="1" t="n">
        <v>65.1926</v>
      </c>
      <c r="B726" s="1" t="n">
        <v>5.32211</v>
      </c>
    </row>
    <row r="727" customFormat="false" ht="12.8" hidden="false" customHeight="false" outlineLevel="0" collapsed="false">
      <c r="A727" s="1" t="n">
        <v>65.2826</v>
      </c>
      <c r="B727" s="1" t="n">
        <v>5.74745</v>
      </c>
    </row>
    <row r="728" customFormat="false" ht="12.8" hidden="false" customHeight="false" outlineLevel="0" collapsed="false">
      <c r="A728" s="1" t="n">
        <v>65.3727</v>
      </c>
      <c r="B728" s="1" t="n">
        <v>6.03414</v>
      </c>
    </row>
    <row r="729" customFormat="false" ht="12.8" hidden="false" customHeight="false" outlineLevel="0" collapsed="false">
      <c r="A729" s="1" t="n">
        <v>65.4627</v>
      </c>
      <c r="B729" s="1" t="n">
        <v>6.14041</v>
      </c>
    </row>
    <row r="730" customFormat="false" ht="12.8" hidden="false" customHeight="false" outlineLevel="0" collapsed="false">
      <c r="A730" s="1" t="n">
        <v>65.5528</v>
      </c>
      <c r="B730" s="1" t="n">
        <v>6.04929</v>
      </c>
    </row>
    <row r="731" customFormat="false" ht="12.8" hidden="false" customHeight="false" outlineLevel="0" collapsed="false">
      <c r="A731" s="1" t="n">
        <v>65.6428</v>
      </c>
      <c r="B731" s="1" t="n">
        <v>5.7758</v>
      </c>
    </row>
    <row r="732" customFormat="false" ht="12.8" hidden="false" customHeight="false" outlineLevel="0" collapsed="false">
      <c r="A732" s="1" t="n">
        <v>65.7329</v>
      </c>
      <c r="B732" s="1" t="n">
        <v>5.36055</v>
      </c>
    </row>
    <row r="733" customFormat="false" ht="12.8" hidden="false" customHeight="false" outlineLevel="0" collapsed="false">
      <c r="A733" s="1" t="n">
        <v>65.8229</v>
      </c>
      <c r="B733" s="1" t="n">
        <v>4.8548</v>
      </c>
    </row>
    <row r="734" customFormat="false" ht="12.8" hidden="false" customHeight="false" outlineLevel="0" collapsed="false">
      <c r="A734" s="1" t="n">
        <v>65.913</v>
      </c>
      <c r="B734" s="1" t="n">
        <v>4.30698</v>
      </c>
    </row>
    <row r="735" customFormat="false" ht="12.8" hidden="false" customHeight="false" outlineLevel="0" collapsed="false">
      <c r="A735" s="1" t="n">
        <v>66.003</v>
      </c>
      <c r="B735" s="1" t="n">
        <v>3.75582</v>
      </c>
    </row>
    <row r="736" customFormat="false" ht="12.8" hidden="false" customHeight="false" outlineLevel="0" collapsed="false">
      <c r="A736" s="1" t="n">
        <v>66.093</v>
      </c>
      <c r="B736" s="1" t="n">
        <v>3.22914</v>
      </c>
    </row>
    <row r="737" customFormat="false" ht="12.8" hidden="false" customHeight="false" outlineLevel="0" collapsed="false">
      <c r="A737" s="1" t="n">
        <v>66.1831</v>
      </c>
      <c r="B737" s="1" t="n">
        <v>2.74525</v>
      </c>
    </row>
    <row r="738" customFormat="false" ht="12.8" hidden="false" customHeight="false" outlineLevel="0" collapsed="false">
      <c r="A738" s="1" t="n">
        <v>66.2731</v>
      </c>
      <c r="B738" s="1" t="n">
        <v>2.31482</v>
      </c>
    </row>
    <row r="739" customFormat="false" ht="12.8" hidden="false" customHeight="false" outlineLevel="0" collapsed="false">
      <c r="A739" s="1" t="n">
        <v>66.3632</v>
      </c>
      <c r="B739" s="1" t="n">
        <v>1.94253</v>
      </c>
    </row>
    <row r="740" customFormat="false" ht="12.8" hidden="false" customHeight="false" outlineLevel="0" collapsed="false">
      <c r="A740" s="1" t="n">
        <v>66.4532</v>
      </c>
      <c r="B740" s="1" t="n">
        <v>1.6285</v>
      </c>
    </row>
    <row r="741" customFormat="false" ht="12.8" hidden="false" customHeight="false" outlineLevel="0" collapsed="false">
      <c r="A741" s="1" t="n">
        <v>66.5433</v>
      </c>
      <c r="B741" s="1" t="n">
        <v>1.36948</v>
      </c>
    </row>
    <row r="742" customFormat="false" ht="12.8" hidden="false" customHeight="false" outlineLevel="0" collapsed="false">
      <c r="A742" s="1" t="n">
        <v>66.6333</v>
      </c>
      <c r="B742" s="1" t="n">
        <v>1.16</v>
      </c>
    </row>
    <row r="743" customFormat="false" ht="12.8" hidden="false" customHeight="false" outlineLevel="0" collapsed="false">
      <c r="A743" s="1" t="n">
        <v>66.7234</v>
      </c>
      <c r="B743" s="1" t="n">
        <v>0.993358</v>
      </c>
    </row>
    <row r="744" customFormat="false" ht="12.8" hidden="false" customHeight="false" outlineLevel="0" collapsed="false">
      <c r="A744" s="1" t="n">
        <v>66.8134</v>
      </c>
      <c r="B744" s="1" t="n">
        <v>0.862471</v>
      </c>
    </row>
    <row r="745" customFormat="false" ht="12.8" hidden="false" customHeight="false" outlineLevel="0" collapsed="false">
      <c r="A745" s="1" t="n">
        <v>66.9035</v>
      </c>
      <c r="B745" s="1" t="n">
        <v>0.760511</v>
      </c>
    </row>
    <row r="746" customFormat="false" ht="12.8" hidden="false" customHeight="false" outlineLevel="0" collapsed="false">
      <c r="A746" s="1" t="n">
        <v>66.9935</v>
      </c>
      <c r="B746" s="1" t="n">
        <v>0.681339</v>
      </c>
    </row>
    <row r="747" customFormat="false" ht="12.8" hidden="false" customHeight="false" outlineLevel="0" collapsed="false">
      <c r="A747" s="1" t="n">
        <v>67.0835</v>
      </c>
      <c r="B747" s="1" t="n">
        <v>0.61973</v>
      </c>
    </row>
    <row r="748" customFormat="false" ht="12.8" hidden="false" customHeight="false" outlineLevel="0" collapsed="false">
      <c r="A748" s="1" t="n">
        <v>67.1736</v>
      </c>
      <c r="B748" s="1" t="n">
        <v>0.571439</v>
      </c>
    </row>
    <row r="749" customFormat="false" ht="12.8" hidden="false" customHeight="false" outlineLevel="0" collapsed="false">
      <c r="A749" s="1" t="n">
        <v>67.2636</v>
      </c>
      <c r="B749" s="1" t="n">
        <v>0.53315</v>
      </c>
    </row>
    <row r="750" customFormat="false" ht="12.8" hidden="false" customHeight="false" outlineLevel="0" collapsed="false">
      <c r="A750" s="1" t="n">
        <v>67.3537</v>
      </c>
      <c r="B750" s="1" t="n">
        <v>0.502356</v>
      </c>
    </row>
    <row r="751" customFormat="false" ht="12.8" hidden="false" customHeight="false" outlineLevel="0" collapsed="false">
      <c r="A751" s="1" t="n">
        <v>67.4437</v>
      </c>
      <c r="B751" s="1" t="n">
        <v>0.477215</v>
      </c>
    </row>
    <row r="752" customFormat="false" ht="12.8" hidden="false" customHeight="false" outlineLevel="0" collapsed="false">
      <c r="A752" s="1" t="n">
        <v>67.5338</v>
      </c>
      <c r="B752" s="1" t="n">
        <v>0.456398</v>
      </c>
    </row>
    <row r="753" customFormat="false" ht="12.8" hidden="false" customHeight="false" outlineLevel="0" collapsed="false">
      <c r="A753" s="1" t="n">
        <v>67.6238</v>
      </c>
      <c r="B753" s="1" t="n">
        <v>0.438956</v>
      </c>
    </row>
    <row r="754" customFormat="false" ht="12.8" hidden="false" customHeight="false" outlineLevel="0" collapsed="false">
      <c r="A754" s="1" t="n">
        <v>67.7139</v>
      </c>
      <c r="B754" s="1" t="n">
        <v>0.424218</v>
      </c>
    </row>
    <row r="755" customFormat="false" ht="12.8" hidden="false" customHeight="false" outlineLevel="0" collapsed="false">
      <c r="A755" s="1" t="n">
        <v>67.8039</v>
      </c>
      <c r="B755" s="1" t="n">
        <v>0.411703</v>
      </c>
    </row>
    <row r="756" customFormat="false" ht="12.8" hidden="false" customHeight="false" outlineLevel="0" collapsed="false">
      <c r="A756" s="1" t="n">
        <v>67.8939</v>
      </c>
      <c r="B756" s="1" t="n">
        <v>0.401062</v>
      </c>
    </row>
    <row r="757" customFormat="false" ht="12.8" hidden="false" customHeight="false" outlineLevel="0" collapsed="false">
      <c r="A757" s="1" t="n">
        <v>67.984</v>
      </c>
      <c r="B757" s="1" t="n">
        <v>0.392036</v>
      </c>
    </row>
    <row r="758" customFormat="false" ht="12.8" hidden="false" customHeight="false" outlineLevel="0" collapsed="false">
      <c r="A758" s="1" t="n">
        <v>68.074</v>
      </c>
      <c r="B758" s="1" t="n">
        <v>0.384425</v>
      </c>
    </row>
    <row r="759" customFormat="false" ht="12.8" hidden="false" customHeight="false" outlineLevel="0" collapsed="false">
      <c r="A759" s="1" t="n">
        <v>68.1641</v>
      </c>
      <c r="B759" s="1" t="n">
        <v>0.378077</v>
      </c>
    </row>
    <row r="760" customFormat="false" ht="12.8" hidden="false" customHeight="false" outlineLevel="0" collapsed="false">
      <c r="A760" s="1" t="n">
        <v>68.2541</v>
      </c>
      <c r="B760" s="1" t="n">
        <v>0.372865</v>
      </c>
    </row>
    <row r="761" customFormat="false" ht="12.8" hidden="false" customHeight="false" outlineLevel="0" collapsed="false">
      <c r="A761" s="1" t="n">
        <v>68.3442</v>
      </c>
      <c r="B761" s="1" t="n">
        <v>0.36869</v>
      </c>
    </row>
    <row r="762" customFormat="false" ht="12.8" hidden="false" customHeight="false" outlineLevel="0" collapsed="false">
      <c r="A762" s="1" t="n">
        <v>68.4342</v>
      </c>
      <c r="B762" s="1" t="n">
        <v>0.365467</v>
      </c>
    </row>
    <row r="763" customFormat="false" ht="12.8" hidden="false" customHeight="false" outlineLevel="0" collapsed="false">
      <c r="A763" s="1" t="n">
        <v>68.5243</v>
      </c>
      <c r="B763" s="1" t="n">
        <v>0.363127</v>
      </c>
    </row>
    <row r="764" customFormat="false" ht="12.8" hidden="false" customHeight="false" outlineLevel="0" collapsed="false">
      <c r="A764" s="1" t="n">
        <v>68.6143</v>
      </c>
      <c r="B764" s="1" t="n">
        <v>0.361613</v>
      </c>
    </row>
    <row r="765" customFormat="false" ht="12.8" hidden="false" customHeight="false" outlineLevel="0" collapsed="false">
      <c r="A765" s="1" t="n">
        <v>68.7044</v>
      </c>
      <c r="B765" s="1" t="n">
        <v>0.360877</v>
      </c>
    </row>
    <row r="766" customFormat="false" ht="12.8" hidden="false" customHeight="false" outlineLevel="0" collapsed="false">
      <c r="A766" s="1" t="n">
        <v>68.7944</v>
      </c>
      <c r="B766" s="1" t="n">
        <v>0.360881</v>
      </c>
    </row>
    <row r="767" customFormat="false" ht="12.8" hidden="false" customHeight="false" outlineLevel="0" collapsed="false">
      <c r="A767" s="1" t="n">
        <v>68.8844</v>
      </c>
      <c r="B767" s="1" t="n">
        <v>0.361594</v>
      </c>
    </row>
    <row r="768" customFormat="false" ht="12.8" hidden="false" customHeight="false" outlineLevel="0" collapsed="false">
      <c r="A768" s="1" t="n">
        <v>68.9745</v>
      </c>
      <c r="B768" s="1" t="n">
        <v>0.362992</v>
      </c>
    </row>
    <row r="769" customFormat="false" ht="12.8" hidden="false" customHeight="false" outlineLevel="0" collapsed="false">
      <c r="A769" s="1" t="n">
        <v>69.0645</v>
      </c>
      <c r="B769" s="1" t="n">
        <v>0.365056</v>
      </c>
    </row>
    <row r="770" customFormat="false" ht="12.8" hidden="false" customHeight="false" outlineLevel="0" collapsed="false">
      <c r="A770" s="1" t="n">
        <v>69.1546</v>
      </c>
      <c r="B770" s="1" t="n">
        <v>0.367775</v>
      </c>
    </row>
    <row r="771" customFormat="false" ht="12.8" hidden="false" customHeight="false" outlineLevel="0" collapsed="false">
      <c r="A771" s="1" t="n">
        <v>69.2446</v>
      </c>
      <c r="B771" s="1" t="n">
        <v>0.371142</v>
      </c>
    </row>
    <row r="772" customFormat="false" ht="12.8" hidden="false" customHeight="false" outlineLevel="0" collapsed="false">
      <c r="A772" s="1" t="n">
        <v>69.3347</v>
      </c>
      <c r="B772" s="1" t="n">
        <v>0.375156</v>
      </c>
    </row>
    <row r="773" customFormat="false" ht="12.8" hidden="false" customHeight="false" outlineLevel="0" collapsed="false">
      <c r="A773" s="1" t="n">
        <v>69.4247</v>
      </c>
      <c r="B773" s="1" t="n">
        <v>0.379819</v>
      </c>
    </row>
    <row r="774" customFormat="false" ht="12.8" hidden="false" customHeight="false" outlineLevel="0" collapsed="false">
      <c r="A774" s="1" t="n">
        <v>69.5148</v>
      </c>
      <c r="B774" s="1" t="n">
        <v>0.385139</v>
      </c>
    </row>
    <row r="775" customFormat="false" ht="12.8" hidden="false" customHeight="false" outlineLevel="0" collapsed="false">
      <c r="A775" s="1" t="n">
        <v>69.6048</v>
      </c>
      <c r="B775" s="1" t="n">
        <v>0.391129</v>
      </c>
    </row>
    <row r="776" customFormat="false" ht="12.8" hidden="false" customHeight="false" outlineLevel="0" collapsed="false">
      <c r="A776" s="1" t="n">
        <v>69.6948</v>
      </c>
      <c r="B776" s="1" t="n">
        <v>0.397806</v>
      </c>
    </row>
    <row r="777" customFormat="false" ht="12.8" hidden="false" customHeight="false" outlineLevel="0" collapsed="false">
      <c r="A777" s="1" t="n">
        <v>69.7849</v>
      </c>
      <c r="B777" s="1" t="n">
        <v>0.405193</v>
      </c>
    </row>
    <row r="778" customFormat="false" ht="12.8" hidden="false" customHeight="false" outlineLevel="0" collapsed="false">
      <c r="A778" s="1" t="n">
        <v>69.8749</v>
      </c>
      <c r="B778" s="1" t="n">
        <v>0.413316</v>
      </c>
    </row>
    <row r="779" customFormat="false" ht="12.8" hidden="false" customHeight="false" outlineLevel="0" collapsed="false">
      <c r="A779" s="1" t="n">
        <v>69.965</v>
      </c>
      <c r="B779" s="1" t="n">
        <v>0.422208</v>
      </c>
    </row>
    <row r="780" customFormat="false" ht="12.8" hidden="false" customHeight="false" outlineLevel="0" collapsed="false">
      <c r="A780" s="1" t="n">
        <v>70.055</v>
      </c>
      <c r="B780" s="1" t="n">
        <v>0.431907</v>
      </c>
    </row>
    <row r="781" customFormat="false" ht="12.8" hidden="false" customHeight="false" outlineLevel="0" collapsed="false">
      <c r="A781" s="1" t="n">
        <v>70.1451</v>
      </c>
      <c r="B781" s="1" t="n">
        <v>0.442458</v>
      </c>
    </row>
    <row r="782" customFormat="false" ht="12.8" hidden="false" customHeight="false" outlineLevel="0" collapsed="false">
      <c r="A782" s="1" t="n">
        <v>70.2351</v>
      </c>
      <c r="B782" s="1" t="n">
        <v>0.45391</v>
      </c>
    </row>
    <row r="783" customFormat="false" ht="12.8" hidden="false" customHeight="false" outlineLevel="0" collapsed="false">
      <c r="A783" s="1" t="n">
        <v>70.3252</v>
      </c>
      <c r="B783" s="1" t="n">
        <v>0.466321</v>
      </c>
    </row>
    <row r="784" customFormat="false" ht="12.8" hidden="false" customHeight="false" outlineLevel="0" collapsed="false">
      <c r="A784" s="1" t="n">
        <v>70.4152</v>
      </c>
      <c r="B784" s="1" t="n">
        <v>0.479758</v>
      </c>
    </row>
    <row r="785" customFormat="false" ht="12.8" hidden="false" customHeight="false" outlineLevel="0" collapsed="false">
      <c r="A785" s="1" t="n">
        <v>70.5053</v>
      </c>
      <c r="B785" s="1" t="n">
        <v>0.494294</v>
      </c>
    </row>
    <row r="786" customFormat="false" ht="12.8" hidden="false" customHeight="false" outlineLevel="0" collapsed="false">
      <c r="A786" s="1" t="n">
        <v>70.5953</v>
      </c>
      <c r="B786" s="1" t="n">
        <v>0.510013</v>
      </c>
    </row>
    <row r="787" customFormat="false" ht="12.8" hidden="false" customHeight="false" outlineLevel="0" collapsed="false">
      <c r="A787" s="1" t="n">
        <v>70.6853</v>
      </c>
      <c r="B787" s="1" t="n">
        <v>0.52701</v>
      </c>
    </row>
    <row r="788" customFormat="false" ht="12.8" hidden="false" customHeight="false" outlineLevel="0" collapsed="false">
      <c r="A788" s="1" t="n">
        <v>70.7754</v>
      </c>
      <c r="B788" s="1" t="n">
        <v>0.545393</v>
      </c>
    </row>
    <row r="789" customFormat="false" ht="12.8" hidden="false" customHeight="false" outlineLevel="0" collapsed="false">
      <c r="A789" s="1" t="n">
        <v>70.8654</v>
      </c>
      <c r="B789" s="1" t="n">
        <v>0.565282</v>
      </c>
    </row>
    <row r="790" customFormat="false" ht="12.8" hidden="false" customHeight="false" outlineLevel="0" collapsed="false">
      <c r="A790" s="1" t="n">
        <v>70.9555</v>
      </c>
      <c r="B790" s="1" t="n">
        <v>0.586816</v>
      </c>
    </row>
    <row r="791" customFormat="false" ht="12.8" hidden="false" customHeight="false" outlineLevel="0" collapsed="false">
      <c r="A791" s="1" t="n">
        <v>71.0455</v>
      </c>
      <c r="B791" s="1" t="n">
        <v>0.610148</v>
      </c>
    </row>
    <row r="792" customFormat="false" ht="12.8" hidden="false" customHeight="false" outlineLevel="0" collapsed="false">
      <c r="A792" s="1" t="n">
        <v>71.1356</v>
      </c>
      <c r="B792" s="1" t="n">
        <v>0.635455</v>
      </c>
    </row>
    <row r="793" customFormat="false" ht="12.8" hidden="false" customHeight="false" outlineLevel="0" collapsed="false">
      <c r="A793" s="1" t="n">
        <v>71.2256</v>
      </c>
      <c r="B793" s="1" t="n">
        <v>0.662939</v>
      </c>
    </row>
    <row r="794" customFormat="false" ht="12.8" hidden="false" customHeight="false" outlineLevel="0" collapsed="false">
      <c r="A794" s="1" t="n">
        <v>71.3157</v>
      </c>
      <c r="B794" s="1" t="n">
        <v>0.692827</v>
      </c>
    </row>
    <row r="795" customFormat="false" ht="12.8" hidden="false" customHeight="false" outlineLevel="0" collapsed="false">
      <c r="A795" s="1" t="n">
        <v>71.4057</v>
      </c>
      <c r="B795" s="1" t="n">
        <v>0.725384</v>
      </c>
    </row>
    <row r="796" customFormat="false" ht="12.8" hidden="false" customHeight="false" outlineLevel="0" collapsed="false">
      <c r="A796" s="1" t="n">
        <v>71.4957</v>
      </c>
      <c r="B796" s="1" t="n">
        <v>0.760912</v>
      </c>
    </row>
    <row r="797" customFormat="false" ht="12.8" hidden="false" customHeight="false" outlineLevel="0" collapsed="false">
      <c r="A797" s="1" t="n">
        <v>71.5858</v>
      </c>
      <c r="B797" s="1" t="n">
        <v>0.799768</v>
      </c>
    </row>
    <row r="798" customFormat="false" ht="12.8" hidden="false" customHeight="false" outlineLevel="0" collapsed="false">
      <c r="A798" s="1" t="n">
        <v>71.6758</v>
      </c>
      <c r="B798" s="1" t="n">
        <v>0.842371</v>
      </c>
    </row>
    <row r="799" customFormat="false" ht="12.8" hidden="false" customHeight="false" outlineLevel="0" collapsed="false">
      <c r="A799" s="1" t="n">
        <v>71.7659</v>
      </c>
      <c r="B799" s="1" t="n">
        <v>0.889226</v>
      </c>
    </row>
    <row r="800" customFormat="false" ht="12.8" hidden="false" customHeight="false" outlineLevel="0" collapsed="false">
      <c r="A800" s="1" t="n">
        <v>71.8559</v>
      </c>
      <c r="B800" s="1" t="n">
        <v>0.940956</v>
      </c>
    </row>
    <row r="801" customFormat="false" ht="12.8" hidden="false" customHeight="false" outlineLevel="0" collapsed="false">
      <c r="A801" s="1" t="n">
        <v>71.946</v>
      </c>
      <c r="B801" s="1" t="n">
        <v>0.998343</v>
      </c>
    </row>
    <row r="802" customFormat="false" ht="12.8" hidden="false" customHeight="false" outlineLevel="0" collapsed="false">
      <c r="A802" s="1" t="n">
        <v>72.036</v>
      </c>
      <c r="B802" s="1" t="n">
        <v>1.0624</v>
      </c>
    </row>
    <row r="803" customFormat="false" ht="12.8" hidden="false" customHeight="false" outlineLevel="0" collapsed="false">
      <c r="A803" s="1" t="n">
        <v>72.1261</v>
      </c>
      <c r="B803" s="1" t="n">
        <v>1.13448</v>
      </c>
    </row>
    <row r="804" customFormat="false" ht="12.8" hidden="false" customHeight="false" outlineLevel="0" collapsed="false">
      <c r="A804" s="1" t="n">
        <v>72.2161</v>
      </c>
      <c r="B804" s="1" t="n">
        <v>1.21641</v>
      </c>
    </row>
    <row r="805" customFormat="false" ht="12.8" hidden="false" customHeight="false" outlineLevel="0" collapsed="false">
      <c r="A805" s="1" t="n">
        <v>72.3062</v>
      </c>
      <c r="B805" s="1" t="n">
        <v>1.31066</v>
      </c>
    </row>
    <row r="806" customFormat="false" ht="12.8" hidden="false" customHeight="false" outlineLevel="0" collapsed="false">
      <c r="A806" s="1" t="n">
        <v>72.3962</v>
      </c>
      <c r="B806" s="1" t="n">
        <v>1.42069</v>
      </c>
    </row>
    <row r="807" customFormat="false" ht="12.8" hidden="false" customHeight="false" outlineLevel="0" collapsed="false">
      <c r="A807" s="1" t="n">
        <v>72.4862</v>
      </c>
      <c r="B807" s="1" t="n">
        <v>1.55119</v>
      </c>
    </row>
    <row r="808" customFormat="false" ht="12.8" hidden="false" customHeight="false" outlineLevel="0" collapsed="false">
      <c r="A808" s="1" t="n">
        <v>72.5763</v>
      </c>
      <c r="B808" s="1" t="n">
        <v>1.70854</v>
      </c>
    </row>
    <row r="809" customFormat="false" ht="12.8" hidden="false" customHeight="false" outlineLevel="0" collapsed="false">
      <c r="A809" s="1" t="n">
        <v>72.6663</v>
      </c>
      <c r="B809" s="1" t="n">
        <v>1.9012</v>
      </c>
    </row>
    <row r="810" customFormat="false" ht="12.8" hidden="false" customHeight="false" outlineLevel="0" collapsed="false">
      <c r="A810" s="1" t="n">
        <v>72.7564</v>
      </c>
      <c r="B810" s="1" t="n">
        <v>2.14018</v>
      </c>
    </row>
    <row r="811" customFormat="false" ht="12.8" hidden="false" customHeight="false" outlineLevel="0" collapsed="false">
      <c r="A811" s="1" t="n">
        <v>72.8464</v>
      </c>
      <c r="B811" s="1" t="n">
        <v>2.43936</v>
      </c>
    </row>
    <row r="812" customFormat="false" ht="12.8" hidden="false" customHeight="false" outlineLevel="0" collapsed="false">
      <c r="A812" s="1" t="n">
        <v>72.9365</v>
      </c>
      <c r="B812" s="1" t="n">
        <v>2.81568</v>
      </c>
    </row>
    <row r="813" customFormat="false" ht="12.8" hidden="false" customHeight="false" outlineLevel="0" collapsed="false">
      <c r="A813" s="1" t="n">
        <v>73.0265</v>
      </c>
      <c r="B813" s="1" t="n">
        <v>3.28897</v>
      </c>
    </row>
    <row r="814" customFormat="false" ht="12.8" hidden="false" customHeight="false" outlineLevel="0" collapsed="false">
      <c r="A814" s="1" t="n">
        <v>73.1166</v>
      </c>
      <c r="B814" s="1" t="n">
        <v>3.88137</v>
      </c>
    </row>
    <row r="815" customFormat="false" ht="12.8" hidden="false" customHeight="false" outlineLevel="0" collapsed="false">
      <c r="A815" s="1" t="n">
        <v>73.2066</v>
      </c>
      <c r="B815" s="1" t="n">
        <v>4.6163</v>
      </c>
    </row>
    <row r="816" customFormat="false" ht="12.8" hidden="false" customHeight="false" outlineLevel="0" collapsed="false">
      <c r="A816" s="1" t="n">
        <v>73.2966</v>
      </c>
      <c r="B816" s="1" t="n">
        <v>5.51669</v>
      </c>
    </row>
    <row r="817" customFormat="false" ht="12.8" hidden="false" customHeight="false" outlineLevel="0" collapsed="false">
      <c r="A817" s="1" t="n">
        <v>73.3867</v>
      </c>
      <c r="B817" s="1" t="n">
        <v>6.60277</v>
      </c>
    </row>
    <row r="818" customFormat="false" ht="12.8" hidden="false" customHeight="false" outlineLevel="0" collapsed="false">
      <c r="A818" s="1" t="n">
        <v>73.4767</v>
      </c>
      <c r="B818" s="1" t="n">
        <v>7.88929</v>
      </c>
    </row>
    <row r="819" customFormat="false" ht="12.8" hidden="false" customHeight="false" outlineLevel="0" collapsed="false">
      <c r="A819" s="1" t="n">
        <v>73.5668</v>
      </c>
      <c r="B819" s="1" t="n">
        <v>9.38245</v>
      </c>
    </row>
    <row r="820" customFormat="false" ht="12.8" hidden="false" customHeight="false" outlineLevel="0" collapsed="false">
      <c r="A820" s="1" t="n">
        <v>73.6568</v>
      </c>
      <c r="B820" s="1" t="n">
        <v>11.0765</v>
      </c>
    </row>
    <row r="821" customFormat="false" ht="12.8" hidden="false" customHeight="false" outlineLevel="0" collapsed="false">
      <c r="A821" s="1" t="n">
        <v>73.7469</v>
      </c>
      <c r="B821" s="1" t="n">
        <v>12.9498</v>
      </c>
    </row>
    <row r="822" customFormat="false" ht="12.8" hidden="false" customHeight="false" outlineLevel="0" collapsed="false">
      <c r="A822" s="1" t="n">
        <v>73.8369</v>
      </c>
      <c r="B822" s="1" t="n">
        <v>14.9611</v>
      </c>
    </row>
    <row r="823" customFormat="false" ht="12.8" hidden="false" customHeight="false" outlineLevel="0" collapsed="false">
      <c r="A823" s="1" t="n">
        <v>73.927</v>
      </c>
      <c r="B823" s="1" t="n">
        <v>17.0438</v>
      </c>
    </row>
    <row r="824" customFormat="false" ht="12.8" hidden="false" customHeight="false" outlineLevel="0" collapsed="false">
      <c r="A824" s="1" t="n">
        <v>74.017</v>
      </c>
      <c r="B824" s="1" t="n">
        <v>19.1008</v>
      </c>
    </row>
    <row r="825" customFormat="false" ht="12.8" hidden="false" customHeight="false" outlineLevel="0" collapsed="false">
      <c r="A825" s="1" t="n">
        <v>74.1071</v>
      </c>
      <c r="B825" s="1" t="n">
        <v>21.0008</v>
      </c>
    </row>
    <row r="826" customFormat="false" ht="12.8" hidden="false" customHeight="false" outlineLevel="0" collapsed="false">
      <c r="A826" s="1" t="n">
        <v>74.1971</v>
      </c>
      <c r="B826" s="1" t="n">
        <v>22.5829</v>
      </c>
    </row>
    <row r="827" customFormat="false" ht="12.8" hidden="false" customHeight="false" outlineLevel="0" collapsed="false">
      <c r="A827" s="1" t="n">
        <v>74.2871</v>
      </c>
      <c r="B827" s="1" t="n">
        <v>23.6765</v>
      </c>
    </row>
    <row r="828" customFormat="false" ht="12.8" hidden="false" customHeight="false" outlineLevel="0" collapsed="false">
      <c r="A828" s="1" t="n">
        <v>74.3772</v>
      </c>
      <c r="B828" s="1" t="n">
        <v>24.141</v>
      </c>
    </row>
    <row r="829" customFormat="false" ht="12.8" hidden="false" customHeight="false" outlineLevel="0" collapsed="false">
      <c r="A829" s="1" t="n">
        <v>74.4672</v>
      </c>
      <c r="B829" s="1" t="n">
        <v>23.9104</v>
      </c>
    </row>
    <row r="830" customFormat="false" ht="12.8" hidden="false" customHeight="false" outlineLevel="0" collapsed="false">
      <c r="A830" s="1" t="n">
        <v>74.5573</v>
      </c>
      <c r="B830" s="1" t="n">
        <v>23.0182</v>
      </c>
    </row>
    <row r="831" customFormat="false" ht="12.8" hidden="false" customHeight="false" outlineLevel="0" collapsed="false">
      <c r="A831" s="1" t="n">
        <v>74.6473</v>
      </c>
      <c r="B831" s="1" t="n">
        <v>21.5848</v>
      </c>
    </row>
    <row r="832" customFormat="false" ht="12.8" hidden="false" customHeight="false" outlineLevel="0" collapsed="false">
      <c r="A832" s="1" t="n">
        <v>74.7374</v>
      </c>
      <c r="B832" s="1" t="n">
        <v>19.7757</v>
      </c>
    </row>
    <row r="833" customFormat="false" ht="12.8" hidden="false" customHeight="false" outlineLevel="0" collapsed="false">
      <c r="A833" s="1" t="n">
        <v>74.8274</v>
      </c>
      <c r="B833" s="1" t="n">
        <v>17.7583</v>
      </c>
    </row>
    <row r="834" customFormat="false" ht="12.8" hidden="false" customHeight="false" outlineLevel="0" collapsed="false">
      <c r="A834" s="1" t="n">
        <v>74.9175</v>
      </c>
      <c r="B834" s="1" t="n">
        <v>15.6751</v>
      </c>
    </row>
    <row r="835" customFormat="false" ht="12.8" hidden="false" customHeight="false" outlineLevel="0" collapsed="false">
      <c r="A835" s="1" t="n">
        <v>75.0075</v>
      </c>
      <c r="B835" s="1" t="n">
        <v>13.6344</v>
      </c>
    </row>
    <row r="836" customFormat="false" ht="12.8" hidden="false" customHeight="false" outlineLevel="0" collapsed="false">
      <c r="A836" s="1" t="n">
        <v>75.0975</v>
      </c>
      <c r="B836" s="1" t="n">
        <v>11.7124</v>
      </c>
    </row>
    <row r="837" customFormat="false" ht="12.8" hidden="false" customHeight="false" outlineLevel="0" collapsed="false">
      <c r="A837" s="1" t="n">
        <v>75.1876</v>
      </c>
      <c r="B837" s="1" t="n">
        <v>9.95831</v>
      </c>
    </row>
    <row r="838" customFormat="false" ht="12.8" hidden="false" customHeight="false" outlineLevel="0" collapsed="false">
      <c r="A838" s="1" t="n">
        <v>75.2776</v>
      </c>
      <c r="B838" s="1" t="n">
        <v>8.39989</v>
      </c>
    </row>
    <row r="839" customFormat="false" ht="12.8" hidden="false" customHeight="false" outlineLevel="0" collapsed="false">
      <c r="A839" s="1" t="n">
        <v>75.3677</v>
      </c>
      <c r="B839" s="1" t="n">
        <v>7.04771</v>
      </c>
    </row>
    <row r="840" customFormat="false" ht="12.8" hidden="false" customHeight="false" outlineLevel="0" collapsed="false">
      <c r="A840" s="1" t="n">
        <v>75.4577</v>
      </c>
      <c r="B840" s="1" t="n">
        <v>5.89921</v>
      </c>
    </row>
    <row r="841" customFormat="false" ht="12.8" hidden="false" customHeight="false" outlineLevel="0" collapsed="false">
      <c r="A841" s="1" t="n">
        <v>75.5478</v>
      </c>
      <c r="B841" s="1" t="n">
        <v>4.94216</v>
      </c>
    </row>
    <row r="842" customFormat="false" ht="12.8" hidden="false" customHeight="false" outlineLevel="0" collapsed="false">
      <c r="A842" s="1" t="n">
        <v>75.6378</v>
      </c>
      <c r="B842" s="1" t="n">
        <v>4.15785</v>
      </c>
    </row>
    <row r="843" customFormat="false" ht="12.8" hidden="false" customHeight="false" outlineLevel="0" collapsed="false">
      <c r="A843" s="1" t="n">
        <v>75.7279</v>
      </c>
      <c r="B843" s="1" t="n">
        <v>3.52396</v>
      </c>
    </row>
    <row r="844" customFormat="false" ht="12.8" hidden="false" customHeight="false" outlineLevel="0" collapsed="false">
      <c r="A844" s="1" t="n">
        <v>75.8179</v>
      </c>
      <c r="B844" s="1" t="n">
        <v>3.01704</v>
      </c>
    </row>
    <row r="845" customFormat="false" ht="12.8" hidden="false" customHeight="false" outlineLevel="0" collapsed="false">
      <c r="A845" s="1" t="n">
        <v>75.908</v>
      </c>
      <c r="B845" s="1" t="n">
        <v>2.61438</v>
      </c>
    </row>
    <row r="846" customFormat="false" ht="12.8" hidden="false" customHeight="false" outlineLevel="0" collapsed="false">
      <c r="A846" s="1" t="n">
        <v>75.998</v>
      </c>
      <c r="B846" s="1" t="n">
        <v>2.29528</v>
      </c>
    </row>
    <row r="847" customFormat="false" ht="12.8" hidden="false" customHeight="false" outlineLevel="0" collapsed="false">
      <c r="A847" s="1" t="n">
        <v>76.088</v>
      </c>
      <c r="B847" s="1" t="n">
        <v>2.0418</v>
      </c>
    </row>
    <row r="848" customFormat="false" ht="12.8" hidden="false" customHeight="false" outlineLevel="0" collapsed="false">
      <c r="A848" s="1" t="n">
        <v>76.1781</v>
      </c>
      <c r="B848" s="1" t="n">
        <v>1.83906</v>
      </c>
    </row>
    <row r="849" customFormat="false" ht="12.8" hidden="false" customHeight="false" outlineLevel="0" collapsed="false">
      <c r="A849" s="1" t="n">
        <v>76.2681</v>
      </c>
      <c r="B849" s="1" t="n">
        <v>1.67512</v>
      </c>
    </row>
    <row r="850" customFormat="false" ht="12.8" hidden="false" customHeight="false" outlineLevel="0" collapsed="false">
      <c r="A850" s="1" t="n">
        <v>76.3582</v>
      </c>
      <c r="B850" s="1" t="n">
        <v>1.54072</v>
      </c>
    </row>
    <row r="851" customFormat="false" ht="12.8" hidden="false" customHeight="false" outlineLevel="0" collapsed="false">
      <c r="A851" s="1" t="n">
        <v>76.4482</v>
      </c>
      <c r="B851" s="1" t="n">
        <v>1.42884</v>
      </c>
    </row>
    <row r="852" customFormat="false" ht="12.8" hidden="false" customHeight="false" outlineLevel="0" collapsed="false">
      <c r="A852" s="1" t="n">
        <v>76.5383</v>
      </c>
      <c r="B852" s="1" t="n">
        <v>1.33426</v>
      </c>
    </row>
    <row r="853" customFormat="false" ht="12.8" hidden="false" customHeight="false" outlineLevel="0" collapsed="false">
      <c r="A853" s="1" t="n">
        <v>76.6283</v>
      </c>
      <c r="B853" s="1" t="n">
        <v>1.25318</v>
      </c>
    </row>
    <row r="854" customFormat="false" ht="12.8" hidden="false" customHeight="false" outlineLevel="0" collapsed="false">
      <c r="A854" s="1" t="n">
        <v>76.7184</v>
      </c>
      <c r="B854" s="1" t="n">
        <v>1.18284</v>
      </c>
    </row>
    <row r="855" customFormat="false" ht="12.8" hidden="false" customHeight="false" outlineLevel="0" collapsed="false">
      <c r="A855" s="1" t="n">
        <v>76.8084</v>
      </c>
      <c r="B855" s="1" t="n">
        <v>1.12121</v>
      </c>
    </row>
    <row r="856" customFormat="false" ht="12.8" hidden="false" customHeight="false" outlineLevel="0" collapsed="false">
      <c r="A856" s="1" t="n">
        <v>76.8984</v>
      </c>
      <c r="B856" s="1" t="n">
        <v>1.06682</v>
      </c>
    </row>
    <row r="857" customFormat="false" ht="12.8" hidden="false" customHeight="false" outlineLevel="0" collapsed="false">
      <c r="A857" s="1" t="n">
        <v>76.9885</v>
      </c>
      <c r="B857" s="1" t="n">
        <v>1.01857</v>
      </c>
    </row>
    <row r="858" customFormat="false" ht="12.8" hidden="false" customHeight="false" outlineLevel="0" collapsed="false">
      <c r="A858" s="1" t="n">
        <v>77.0785</v>
      </c>
      <c r="B858" s="1" t="n">
        <v>0.975625</v>
      </c>
    </row>
    <row r="859" customFormat="false" ht="12.8" hidden="false" customHeight="false" outlineLevel="0" collapsed="false">
      <c r="A859" s="1" t="n">
        <v>77.1686</v>
      </c>
      <c r="B859" s="1" t="n">
        <v>0.937319</v>
      </c>
    </row>
    <row r="860" customFormat="false" ht="12.8" hidden="false" customHeight="false" outlineLevel="0" collapsed="false">
      <c r="A860" s="1" t="n">
        <v>77.2586</v>
      </c>
      <c r="B860" s="1" t="n">
        <v>0.903128</v>
      </c>
    </row>
    <row r="861" customFormat="false" ht="12.8" hidden="false" customHeight="false" outlineLevel="0" collapsed="false">
      <c r="A861" s="1" t="n">
        <v>77.3487</v>
      </c>
      <c r="B861" s="1" t="n">
        <v>0.872622</v>
      </c>
    </row>
    <row r="862" customFormat="false" ht="12.8" hidden="false" customHeight="false" outlineLevel="0" collapsed="false">
      <c r="A862" s="1" t="n">
        <v>77.4387</v>
      </c>
      <c r="B862" s="1" t="n">
        <v>0.845441</v>
      </c>
    </row>
    <row r="863" customFormat="false" ht="12.8" hidden="false" customHeight="false" outlineLevel="0" collapsed="false">
      <c r="A863" s="1" t="n">
        <v>77.5288</v>
      </c>
      <c r="B863" s="1" t="n">
        <v>0.821283</v>
      </c>
    </row>
    <row r="864" customFormat="false" ht="12.8" hidden="false" customHeight="false" outlineLevel="0" collapsed="false">
      <c r="A864" s="1" t="n">
        <v>77.6188</v>
      </c>
      <c r="B864" s="1" t="n">
        <v>0.79989</v>
      </c>
    </row>
    <row r="865" customFormat="false" ht="12.8" hidden="false" customHeight="false" outlineLevel="0" collapsed="false">
      <c r="A865" s="1" t="n">
        <v>77.7089</v>
      </c>
      <c r="B865" s="1" t="n">
        <v>0.781043</v>
      </c>
    </row>
    <row r="866" customFormat="false" ht="12.8" hidden="false" customHeight="false" outlineLevel="0" collapsed="false">
      <c r="A866" s="1" t="n">
        <v>77.7989</v>
      </c>
      <c r="B866" s="1" t="n">
        <v>0.764554</v>
      </c>
    </row>
    <row r="867" customFormat="false" ht="12.8" hidden="false" customHeight="false" outlineLevel="0" collapsed="false">
      <c r="A867" s="1" t="n">
        <v>77.8889</v>
      </c>
      <c r="B867" s="1" t="n">
        <v>0.750262</v>
      </c>
    </row>
    <row r="868" customFormat="false" ht="12.8" hidden="false" customHeight="false" outlineLevel="0" collapsed="false">
      <c r="A868" s="1" t="n">
        <v>77.979</v>
      </c>
      <c r="B868" s="1" t="n">
        <v>0.738031</v>
      </c>
    </row>
    <row r="869" customFormat="false" ht="12.8" hidden="false" customHeight="false" outlineLevel="0" collapsed="false">
      <c r="A869" s="1" t="n">
        <v>78.069</v>
      </c>
      <c r="B869" s="1" t="n">
        <v>0.727747</v>
      </c>
    </row>
    <row r="870" customFormat="false" ht="12.8" hidden="false" customHeight="false" outlineLevel="0" collapsed="false">
      <c r="A870" s="1" t="n">
        <v>78.1591</v>
      </c>
      <c r="B870" s="1" t="n">
        <v>0.719312</v>
      </c>
    </row>
    <row r="871" customFormat="false" ht="12.8" hidden="false" customHeight="false" outlineLevel="0" collapsed="false">
      <c r="A871" s="1" t="n">
        <v>78.2491</v>
      </c>
      <c r="B871" s="1" t="n">
        <v>0.712649</v>
      </c>
    </row>
    <row r="872" customFormat="false" ht="12.8" hidden="false" customHeight="false" outlineLevel="0" collapsed="false">
      <c r="A872" s="1" t="n">
        <v>78.3392</v>
      </c>
      <c r="B872" s="1" t="n">
        <v>0.707696</v>
      </c>
    </row>
    <row r="873" customFormat="false" ht="12.8" hidden="false" customHeight="false" outlineLevel="0" collapsed="false">
      <c r="A873" s="1" t="n">
        <v>78.4292</v>
      </c>
      <c r="B873" s="1" t="n">
        <v>0.704403</v>
      </c>
    </row>
    <row r="874" customFormat="false" ht="12.8" hidden="false" customHeight="false" outlineLevel="0" collapsed="false">
      <c r="A874" s="1" t="n">
        <v>78.5193</v>
      </c>
      <c r="B874" s="1" t="n">
        <v>0.702739</v>
      </c>
    </row>
    <row r="875" customFormat="false" ht="12.8" hidden="false" customHeight="false" outlineLevel="0" collapsed="false">
      <c r="A875" s="1" t="n">
        <v>78.6093</v>
      </c>
      <c r="B875" s="1" t="n">
        <v>0.702682</v>
      </c>
    </row>
    <row r="876" customFormat="false" ht="12.8" hidden="false" customHeight="false" outlineLevel="0" collapsed="false">
      <c r="A876" s="1" t="n">
        <v>78.6993</v>
      </c>
      <c r="B876" s="1" t="n">
        <v>0.704224</v>
      </c>
    </row>
    <row r="877" customFormat="false" ht="12.8" hidden="false" customHeight="false" outlineLevel="0" collapsed="false">
      <c r="A877" s="1" t="n">
        <v>78.7894</v>
      </c>
      <c r="B877" s="1" t="n">
        <v>0.707372</v>
      </c>
    </row>
    <row r="878" customFormat="false" ht="12.8" hidden="false" customHeight="false" outlineLevel="0" collapsed="false">
      <c r="A878" s="1" t="n">
        <v>78.8794</v>
      </c>
      <c r="B878" s="1" t="n">
        <v>0.712144</v>
      </c>
    </row>
    <row r="879" customFormat="false" ht="12.8" hidden="false" customHeight="false" outlineLevel="0" collapsed="false">
      <c r="A879" s="1" t="n">
        <v>78.9695</v>
      </c>
      <c r="B879" s="1" t="n">
        <v>0.718571</v>
      </c>
    </row>
    <row r="880" customFormat="false" ht="12.8" hidden="false" customHeight="false" outlineLevel="0" collapsed="false">
      <c r="A880" s="1" t="n">
        <v>79.0595</v>
      </c>
      <c r="B880" s="1" t="n">
        <v>0.726698</v>
      </c>
    </row>
    <row r="881" customFormat="false" ht="12.8" hidden="false" customHeight="false" outlineLevel="0" collapsed="false">
      <c r="A881" s="1" t="n">
        <v>79.1496</v>
      </c>
      <c r="B881" s="1" t="n">
        <v>0.736584</v>
      </c>
    </row>
    <row r="882" customFormat="false" ht="12.8" hidden="false" customHeight="false" outlineLevel="0" collapsed="false">
      <c r="A882" s="1" t="n">
        <v>79.2396</v>
      </c>
      <c r="B882" s="1" t="n">
        <v>0.748305</v>
      </c>
    </row>
    <row r="883" customFormat="false" ht="12.8" hidden="false" customHeight="false" outlineLevel="0" collapsed="false">
      <c r="A883" s="1" t="n">
        <v>79.3297</v>
      </c>
      <c r="B883" s="1" t="n">
        <v>0.761951</v>
      </c>
    </row>
    <row r="884" customFormat="false" ht="12.8" hidden="false" customHeight="false" outlineLevel="0" collapsed="false">
      <c r="A884" s="1" t="n">
        <v>79.4197</v>
      </c>
      <c r="B884" s="1" t="n">
        <v>0.777631</v>
      </c>
    </row>
    <row r="885" customFormat="false" ht="12.8" hidden="false" customHeight="false" outlineLevel="0" collapsed="false">
      <c r="A885" s="1" t="n">
        <v>79.5098</v>
      </c>
      <c r="B885" s="1" t="n">
        <v>0.795474</v>
      </c>
    </row>
    <row r="886" customFormat="false" ht="12.8" hidden="false" customHeight="false" outlineLevel="0" collapsed="false">
      <c r="A886" s="1" t="n">
        <v>79.5998</v>
      </c>
      <c r="B886" s="1" t="n">
        <v>0.815632</v>
      </c>
    </row>
    <row r="887" customFormat="false" ht="12.8" hidden="false" customHeight="false" outlineLevel="0" collapsed="false">
      <c r="A887" s="1" t="n">
        <v>79.6898</v>
      </c>
      <c r="B887" s="1" t="n">
        <v>0.838283</v>
      </c>
    </row>
    <row r="888" customFormat="false" ht="12.8" hidden="false" customHeight="false" outlineLevel="0" collapsed="false">
      <c r="A888" s="1" t="n">
        <v>79.7799</v>
      </c>
      <c r="B888" s="1" t="n">
        <v>0.863634</v>
      </c>
    </row>
    <row r="889" customFormat="false" ht="12.8" hidden="false" customHeight="false" outlineLevel="0" collapsed="false">
      <c r="A889" s="1" t="n">
        <v>79.8699</v>
      </c>
      <c r="B889" s="1" t="n">
        <v>0.891927</v>
      </c>
    </row>
    <row r="890" customFormat="false" ht="12.8" hidden="false" customHeight="false" outlineLevel="0" collapsed="false">
      <c r="A890" s="1" t="n">
        <v>79.96</v>
      </c>
      <c r="B890" s="1" t="n">
        <v>0.923448</v>
      </c>
    </row>
    <row r="891" customFormat="false" ht="12.8" hidden="false" customHeight="false" outlineLevel="0" collapsed="false">
      <c r="A891" s="1" t="n">
        <v>80.05</v>
      </c>
      <c r="B891" s="1" t="n">
        <v>0.958538</v>
      </c>
    </row>
    <row r="892" customFormat="false" ht="12.8" hidden="false" customHeight="false" outlineLevel="0" collapsed="false">
      <c r="A892" s="1" t="n">
        <v>80.1401</v>
      </c>
      <c r="B892" s="1" t="n">
        <v>0.997605</v>
      </c>
    </row>
    <row r="893" customFormat="false" ht="12.8" hidden="false" customHeight="false" outlineLevel="0" collapsed="false">
      <c r="A893" s="1" t="n">
        <v>80.2301</v>
      </c>
      <c r="B893" s="1" t="n">
        <v>1.04115</v>
      </c>
    </row>
    <row r="894" customFormat="false" ht="12.8" hidden="false" customHeight="false" outlineLevel="0" collapsed="false">
      <c r="A894" s="1" t="n">
        <v>80.3202</v>
      </c>
      <c r="B894" s="1" t="n">
        <v>1.08981</v>
      </c>
    </row>
    <row r="895" customFormat="false" ht="12.8" hidden="false" customHeight="false" outlineLevel="0" collapsed="false">
      <c r="A895" s="1" t="n">
        <v>80.4102</v>
      </c>
      <c r="B895" s="1" t="n">
        <v>1.14438</v>
      </c>
    </row>
    <row r="896" customFormat="false" ht="12.8" hidden="false" customHeight="false" outlineLevel="0" collapsed="false">
      <c r="A896" s="1" t="n">
        <v>80.5003</v>
      </c>
      <c r="B896" s="1" t="n">
        <v>1.20592</v>
      </c>
    </row>
    <row r="897" customFormat="false" ht="12.8" hidden="false" customHeight="false" outlineLevel="0" collapsed="false">
      <c r="A897" s="1" t="n">
        <v>80.5903</v>
      </c>
      <c r="B897" s="1" t="n">
        <v>1.27582</v>
      </c>
    </row>
    <row r="898" customFormat="false" ht="12.8" hidden="false" customHeight="false" outlineLevel="0" collapsed="false">
      <c r="A898" s="1" t="n">
        <v>80.6803</v>
      </c>
      <c r="B898" s="1" t="n">
        <v>1.35595</v>
      </c>
    </row>
    <row r="899" customFormat="false" ht="12.8" hidden="false" customHeight="false" outlineLevel="0" collapsed="false">
      <c r="A899" s="1" t="n">
        <v>80.7704</v>
      </c>
      <c r="B899" s="1" t="n">
        <v>1.44885</v>
      </c>
    </row>
    <row r="900" customFormat="false" ht="12.8" hidden="false" customHeight="false" outlineLevel="0" collapsed="false">
      <c r="A900" s="1" t="n">
        <v>80.8604</v>
      </c>
      <c r="B900" s="1" t="n">
        <v>1.55792</v>
      </c>
    </row>
    <row r="901" customFormat="false" ht="12.8" hidden="false" customHeight="false" outlineLevel="0" collapsed="false">
      <c r="A901" s="1" t="n">
        <v>80.9505</v>
      </c>
      <c r="B901" s="1" t="n">
        <v>1.68773</v>
      </c>
    </row>
    <row r="902" customFormat="false" ht="12.8" hidden="false" customHeight="false" outlineLevel="0" collapsed="false">
      <c r="A902" s="1" t="n">
        <v>81.0405</v>
      </c>
      <c r="B902" s="1" t="n">
        <v>1.84427</v>
      </c>
    </row>
    <row r="903" customFormat="false" ht="12.8" hidden="false" customHeight="false" outlineLevel="0" collapsed="false">
      <c r="A903" s="1" t="n">
        <v>81.1306</v>
      </c>
      <c r="B903" s="1" t="n">
        <v>2.03533</v>
      </c>
    </row>
    <row r="904" customFormat="false" ht="12.8" hidden="false" customHeight="false" outlineLevel="0" collapsed="false">
      <c r="A904" s="1" t="n">
        <v>81.2206</v>
      </c>
      <c r="B904" s="1" t="n">
        <v>2.27074</v>
      </c>
    </row>
    <row r="905" customFormat="false" ht="12.8" hidden="false" customHeight="false" outlineLevel="0" collapsed="false">
      <c r="A905" s="1" t="n">
        <v>81.3107</v>
      </c>
      <c r="B905" s="1" t="n">
        <v>2.56262</v>
      </c>
    </row>
    <row r="906" customFormat="false" ht="12.8" hidden="false" customHeight="false" outlineLevel="0" collapsed="false">
      <c r="A906" s="1" t="n">
        <v>81.4007</v>
      </c>
      <c r="B906" s="1" t="n">
        <v>2.92544</v>
      </c>
    </row>
    <row r="907" customFormat="false" ht="12.8" hidden="false" customHeight="false" outlineLevel="0" collapsed="false">
      <c r="A907" s="1" t="n">
        <v>81.4907</v>
      </c>
      <c r="B907" s="1" t="n">
        <v>3.3758</v>
      </c>
    </row>
    <row r="908" customFormat="false" ht="12.8" hidden="false" customHeight="false" outlineLevel="0" collapsed="false">
      <c r="A908" s="1" t="n">
        <v>81.5808</v>
      </c>
      <c r="B908" s="1" t="n">
        <v>3.93207</v>
      </c>
    </row>
    <row r="909" customFormat="false" ht="12.8" hidden="false" customHeight="false" outlineLevel="0" collapsed="false">
      <c r="A909" s="1" t="n">
        <v>81.6708</v>
      </c>
      <c r="B909" s="1" t="n">
        <v>4.61345</v>
      </c>
    </row>
    <row r="910" customFormat="false" ht="12.8" hidden="false" customHeight="false" outlineLevel="0" collapsed="false">
      <c r="A910" s="1" t="n">
        <v>81.7609</v>
      </c>
      <c r="B910" s="1" t="n">
        <v>5.43881</v>
      </c>
    </row>
    <row r="911" customFormat="false" ht="12.8" hidden="false" customHeight="false" outlineLevel="0" collapsed="false">
      <c r="A911" s="1" t="n">
        <v>81.8509</v>
      </c>
      <c r="B911" s="1" t="n">
        <v>6.42505</v>
      </c>
    </row>
    <row r="912" customFormat="false" ht="12.8" hidden="false" customHeight="false" outlineLevel="0" collapsed="false">
      <c r="A912" s="1" t="n">
        <v>81.941</v>
      </c>
      <c r="B912" s="1" t="n">
        <v>7.58513</v>
      </c>
    </row>
    <row r="913" customFormat="false" ht="12.8" hidden="false" customHeight="false" outlineLevel="0" collapsed="false">
      <c r="A913" s="1" t="n">
        <v>82.031</v>
      </c>
      <c r="B913" s="1" t="n">
        <v>8.92591</v>
      </c>
    </row>
    <row r="914" customFormat="false" ht="12.8" hidden="false" customHeight="false" outlineLevel="0" collapsed="false">
      <c r="A914" s="1" t="n">
        <v>82.1211</v>
      </c>
      <c r="B914" s="1" t="n">
        <v>10.4457</v>
      </c>
    </row>
    <row r="915" customFormat="false" ht="12.8" hidden="false" customHeight="false" outlineLevel="0" collapsed="false">
      <c r="A915" s="1" t="n">
        <v>82.2111</v>
      </c>
      <c r="B915" s="1" t="n">
        <v>12.1318</v>
      </c>
    </row>
    <row r="916" customFormat="false" ht="12.8" hidden="false" customHeight="false" outlineLevel="0" collapsed="false">
      <c r="A916" s="1" t="n">
        <v>82.3012</v>
      </c>
      <c r="B916" s="1" t="n">
        <v>13.9572</v>
      </c>
    </row>
    <row r="917" customFormat="false" ht="12.8" hidden="false" customHeight="false" outlineLevel="0" collapsed="false">
      <c r="A917" s="1" t="n">
        <v>82.3912</v>
      </c>
      <c r="B917" s="1" t="n">
        <v>15.8779</v>
      </c>
    </row>
    <row r="918" customFormat="false" ht="12.8" hidden="false" customHeight="false" outlineLevel="0" collapsed="false">
      <c r="A918" s="1" t="n">
        <v>82.4812</v>
      </c>
      <c r="B918" s="1" t="n">
        <v>17.8281</v>
      </c>
    </row>
    <row r="919" customFormat="false" ht="12.8" hidden="false" customHeight="false" outlineLevel="0" collapsed="false">
      <c r="A919" s="1" t="n">
        <v>82.5713</v>
      </c>
      <c r="B919" s="1" t="n">
        <v>19.7172</v>
      </c>
    </row>
    <row r="920" customFormat="false" ht="12.8" hidden="false" customHeight="false" outlineLevel="0" collapsed="false">
      <c r="A920" s="1" t="n">
        <v>82.6613</v>
      </c>
      <c r="B920" s="1" t="n">
        <v>21.4282</v>
      </c>
    </row>
    <row r="921" customFormat="false" ht="12.8" hidden="false" customHeight="false" outlineLevel="0" collapsed="false">
      <c r="A921" s="1" t="n">
        <v>82.7514</v>
      </c>
      <c r="B921" s="1" t="n">
        <v>22.8243</v>
      </c>
    </row>
    <row r="922" customFormat="false" ht="12.8" hidden="false" customHeight="false" outlineLevel="0" collapsed="false">
      <c r="A922" s="1" t="n">
        <v>82.8414</v>
      </c>
      <c r="B922" s="1" t="n">
        <v>23.7673</v>
      </c>
    </row>
    <row r="923" customFormat="false" ht="12.8" hidden="false" customHeight="false" outlineLevel="0" collapsed="false">
      <c r="A923" s="1" t="n">
        <v>82.9315</v>
      </c>
      <c r="B923" s="1" t="n">
        <v>24.1478</v>
      </c>
    </row>
    <row r="924" customFormat="false" ht="12.8" hidden="false" customHeight="false" outlineLevel="0" collapsed="false">
      <c r="A924" s="1" t="n">
        <v>83.0215</v>
      </c>
      <c r="B924" s="1" t="n">
        <v>23.9177</v>
      </c>
    </row>
    <row r="925" customFormat="false" ht="12.8" hidden="false" customHeight="false" outlineLevel="0" collapsed="false">
      <c r="A925" s="1" t="n">
        <v>83.1116</v>
      </c>
      <c r="B925" s="1" t="n">
        <v>23.1061</v>
      </c>
    </row>
    <row r="926" customFormat="false" ht="12.8" hidden="false" customHeight="false" outlineLevel="0" collapsed="false">
      <c r="A926" s="1" t="n">
        <v>83.2016</v>
      </c>
      <c r="B926" s="1" t="n">
        <v>21.8096</v>
      </c>
    </row>
    <row r="927" customFormat="false" ht="12.8" hidden="false" customHeight="false" outlineLevel="0" collapsed="false">
      <c r="A927" s="1" t="n">
        <v>83.2916</v>
      </c>
      <c r="B927" s="1" t="n">
        <v>20.1623</v>
      </c>
    </row>
    <row r="928" customFormat="false" ht="12.8" hidden="false" customHeight="false" outlineLevel="0" collapsed="false">
      <c r="A928" s="1" t="n">
        <v>83.3817</v>
      </c>
      <c r="B928" s="1" t="n">
        <v>18.3037</v>
      </c>
    </row>
    <row r="929" customFormat="false" ht="12.8" hidden="false" customHeight="false" outlineLevel="0" collapsed="false">
      <c r="A929" s="1" t="n">
        <v>83.4717</v>
      </c>
      <c r="B929" s="1" t="n">
        <v>16.3569</v>
      </c>
    </row>
    <row r="930" customFormat="false" ht="12.8" hidden="false" customHeight="false" outlineLevel="0" collapsed="false">
      <c r="A930" s="1" t="n">
        <v>83.5618</v>
      </c>
      <c r="B930" s="1" t="n">
        <v>14.4191</v>
      </c>
    </row>
    <row r="931" customFormat="false" ht="12.8" hidden="false" customHeight="false" outlineLevel="0" collapsed="false">
      <c r="A931" s="1" t="n">
        <v>83.6518</v>
      </c>
      <c r="B931" s="1" t="n">
        <v>12.562</v>
      </c>
    </row>
    <row r="932" customFormat="false" ht="12.8" hidden="false" customHeight="false" outlineLevel="0" collapsed="false">
      <c r="A932" s="1" t="n">
        <v>83.7419</v>
      </c>
      <c r="B932" s="1" t="n">
        <v>10.835</v>
      </c>
    </row>
    <row r="933" customFormat="false" ht="12.8" hidden="false" customHeight="false" outlineLevel="0" collapsed="false">
      <c r="A933" s="1" t="n">
        <v>83.8319</v>
      </c>
      <c r="B933" s="1" t="n">
        <v>9.26878</v>
      </c>
    </row>
    <row r="934" customFormat="false" ht="12.8" hidden="false" customHeight="false" outlineLevel="0" collapsed="false">
      <c r="A934" s="1" t="n">
        <v>83.922</v>
      </c>
      <c r="B934" s="1" t="n">
        <v>7.87951</v>
      </c>
    </row>
    <row r="935" customFormat="false" ht="12.8" hidden="false" customHeight="false" outlineLevel="0" collapsed="false">
      <c r="A935" s="1" t="n">
        <v>84.012</v>
      </c>
      <c r="B935" s="1" t="n">
        <v>6.67137</v>
      </c>
    </row>
    <row r="936" customFormat="false" ht="12.8" hidden="false" customHeight="false" outlineLevel="0" collapsed="false">
      <c r="A936" s="1" t="n">
        <v>84.1021</v>
      </c>
      <c r="B936" s="1" t="n">
        <v>5.63943</v>
      </c>
    </row>
    <row r="937" customFormat="false" ht="12.8" hidden="false" customHeight="false" outlineLevel="0" collapsed="false">
      <c r="A937" s="1" t="n">
        <v>84.1921</v>
      </c>
      <c r="B937" s="1" t="n">
        <v>4.77204</v>
      </c>
    </row>
    <row r="938" customFormat="false" ht="12.8" hidden="false" customHeight="false" outlineLevel="0" collapsed="false">
      <c r="A938" s="1" t="n">
        <v>84.2821</v>
      </c>
      <c r="B938" s="1" t="n">
        <v>4.05309</v>
      </c>
    </row>
    <row r="939" customFormat="false" ht="12.8" hidden="false" customHeight="false" outlineLevel="0" collapsed="false">
      <c r="A939" s="1" t="n">
        <v>84.3722</v>
      </c>
      <c r="B939" s="1" t="n">
        <v>3.46406</v>
      </c>
    </row>
    <row r="940" customFormat="false" ht="12.8" hidden="false" customHeight="false" outlineLevel="0" collapsed="false">
      <c r="A940" s="1" t="n">
        <v>84.4622</v>
      </c>
      <c r="B940" s="1" t="n">
        <v>2.98567</v>
      </c>
    </row>
    <row r="941" customFormat="false" ht="12.8" hidden="false" customHeight="false" outlineLevel="0" collapsed="false">
      <c r="A941" s="1" t="n">
        <v>84.5523</v>
      </c>
      <c r="B941" s="1" t="n">
        <v>2.59926</v>
      </c>
    </row>
    <row r="942" customFormat="false" ht="12.8" hidden="false" customHeight="false" outlineLevel="0" collapsed="false">
      <c r="A942" s="1" t="n">
        <v>84.6423</v>
      </c>
      <c r="B942" s="1" t="n">
        <v>2.2877</v>
      </c>
    </row>
    <row r="943" customFormat="false" ht="12.8" hidden="false" customHeight="false" outlineLevel="0" collapsed="false">
      <c r="A943" s="1" t="n">
        <v>84.7324</v>
      </c>
      <c r="B943" s="1" t="n">
        <v>2.03596</v>
      </c>
    </row>
    <row r="944" customFormat="false" ht="12.8" hidden="false" customHeight="false" outlineLevel="0" collapsed="false">
      <c r="A944" s="1" t="n">
        <v>84.8224</v>
      </c>
      <c r="B944" s="1" t="n">
        <v>1.83131</v>
      </c>
    </row>
    <row r="945" customFormat="false" ht="12.8" hidden="false" customHeight="false" outlineLevel="0" collapsed="false">
      <c r="A945" s="1" t="n">
        <v>84.9125</v>
      </c>
      <c r="B945" s="1" t="n">
        <v>1.66336</v>
      </c>
    </row>
    <row r="946" customFormat="false" ht="12.8" hidden="false" customHeight="false" outlineLevel="0" collapsed="false">
      <c r="A946" s="1" t="n">
        <v>85.0025</v>
      </c>
      <c r="B946" s="1" t="n">
        <v>1.52382</v>
      </c>
    </row>
    <row r="947" customFormat="false" ht="12.8" hidden="false" customHeight="false" outlineLevel="0" collapsed="false">
      <c r="A947" s="1" t="n">
        <v>85.0925</v>
      </c>
      <c r="B947" s="1" t="n">
        <v>1.40625</v>
      </c>
    </row>
    <row r="948" customFormat="false" ht="12.8" hidden="false" customHeight="false" outlineLevel="0" collapsed="false">
      <c r="A948" s="1" t="n">
        <v>85.1826</v>
      </c>
      <c r="B948" s="1" t="n">
        <v>1.30576</v>
      </c>
    </row>
    <row r="949" customFormat="false" ht="12.8" hidden="false" customHeight="false" outlineLevel="0" collapsed="false">
      <c r="A949" s="1" t="n">
        <v>85.2726</v>
      </c>
      <c r="B949" s="1" t="n">
        <v>1.21866</v>
      </c>
    </row>
    <row r="950" customFormat="false" ht="12.8" hidden="false" customHeight="false" outlineLevel="0" collapsed="false">
      <c r="A950" s="1" t="n">
        <v>85.3627</v>
      </c>
      <c r="B950" s="1" t="n">
        <v>1.14221</v>
      </c>
    </row>
    <row r="951" customFormat="false" ht="12.8" hidden="false" customHeight="false" outlineLevel="0" collapsed="false">
      <c r="A951" s="1" t="n">
        <v>85.4527</v>
      </c>
      <c r="B951" s="1" t="n">
        <v>1.07438</v>
      </c>
    </row>
    <row r="952" customFormat="false" ht="12.8" hidden="false" customHeight="false" outlineLevel="0" collapsed="false">
      <c r="A952" s="1" t="n">
        <v>85.5428</v>
      </c>
      <c r="B952" s="1" t="n">
        <v>1.01366</v>
      </c>
    </row>
    <row r="953" customFormat="false" ht="12.8" hidden="false" customHeight="false" outlineLevel="0" collapsed="false">
      <c r="A953" s="1" t="n">
        <v>85.6328</v>
      </c>
      <c r="B953" s="1" t="n">
        <v>0.958912</v>
      </c>
    </row>
    <row r="954" customFormat="false" ht="12.8" hidden="false" customHeight="false" outlineLevel="0" collapsed="false">
      <c r="A954" s="1" t="n">
        <v>85.7229</v>
      </c>
      <c r="B954" s="1" t="n">
        <v>0.909254</v>
      </c>
    </row>
    <row r="955" customFormat="false" ht="12.8" hidden="false" customHeight="false" outlineLevel="0" collapsed="false">
      <c r="A955" s="1" t="n">
        <v>85.8129</v>
      </c>
      <c r="B955" s="1" t="n">
        <v>0.864009</v>
      </c>
    </row>
    <row r="956" customFormat="false" ht="12.8" hidden="false" customHeight="false" outlineLevel="0" collapsed="false">
      <c r="A956" s="1" t="n">
        <v>85.903</v>
      </c>
      <c r="B956" s="1" t="n">
        <v>0.82263</v>
      </c>
    </row>
    <row r="957" customFormat="false" ht="12.8" hidden="false" customHeight="false" outlineLevel="0" collapsed="false">
      <c r="A957" s="1" t="n">
        <v>85.993</v>
      </c>
      <c r="B957" s="1" t="n">
        <v>0.78467</v>
      </c>
    </row>
    <row r="958" customFormat="false" ht="12.8" hidden="false" customHeight="false" outlineLevel="0" collapsed="false">
      <c r="A958" s="1" t="n">
        <v>86.083</v>
      </c>
      <c r="B958" s="1" t="n">
        <v>0.749756</v>
      </c>
    </row>
    <row r="959" customFormat="false" ht="12.8" hidden="false" customHeight="false" outlineLevel="0" collapsed="false">
      <c r="A959" s="1" t="n">
        <v>86.1731</v>
      </c>
      <c r="B959" s="1" t="n">
        <v>0.71757</v>
      </c>
    </row>
    <row r="960" customFormat="false" ht="12.8" hidden="false" customHeight="false" outlineLevel="0" collapsed="false">
      <c r="A960" s="1" t="n">
        <v>86.2631</v>
      </c>
      <c r="B960" s="1" t="n">
        <v>0.687838</v>
      </c>
    </row>
    <row r="961" customFormat="false" ht="12.8" hidden="false" customHeight="false" outlineLevel="0" collapsed="false">
      <c r="A961" s="1" t="n">
        <v>86.3532</v>
      </c>
      <c r="B961" s="1" t="n">
        <v>0.660324</v>
      </c>
    </row>
    <row r="962" customFormat="false" ht="12.8" hidden="false" customHeight="false" outlineLevel="0" collapsed="false">
      <c r="A962" s="1" t="n">
        <v>86.4432</v>
      </c>
      <c r="B962" s="1" t="n">
        <v>0.634817</v>
      </c>
    </row>
    <row r="963" customFormat="false" ht="12.8" hidden="false" customHeight="false" outlineLevel="0" collapsed="false">
      <c r="A963" s="1" t="n">
        <v>86.5333</v>
      </c>
      <c r="B963" s="1" t="n">
        <v>0.611135</v>
      </c>
    </row>
    <row r="964" customFormat="false" ht="12.8" hidden="false" customHeight="false" outlineLevel="0" collapsed="false">
      <c r="A964" s="1" t="n">
        <v>86.6233</v>
      </c>
      <c r="B964" s="1" t="n">
        <v>0.589113</v>
      </c>
    </row>
    <row r="965" customFormat="false" ht="12.8" hidden="false" customHeight="false" outlineLevel="0" collapsed="false">
      <c r="A965" s="1" t="n">
        <v>86.7134</v>
      </c>
      <c r="B965" s="1" t="n">
        <v>0.568607</v>
      </c>
    </row>
    <row r="966" customFormat="false" ht="12.8" hidden="false" customHeight="false" outlineLevel="0" collapsed="false">
      <c r="A966" s="1" t="n">
        <v>86.8034</v>
      </c>
      <c r="B966" s="1" t="n">
        <v>0.549486</v>
      </c>
    </row>
    <row r="967" customFormat="false" ht="12.8" hidden="false" customHeight="false" outlineLevel="0" collapsed="false">
      <c r="A967" s="1" t="n">
        <v>86.8934</v>
      </c>
      <c r="B967" s="1" t="n">
        <v>0.531636</v>
      </c>
    </row>
    <row r="968" customFormat="false" ht="12.8" hidden="false" customHeight="false" outlineLevel="0" collapsed="false">
      <c r="A968" s="1" t="n">
        <v>86.9835</v>
      </c>
      <c r="B968" s="1" t="n">
        <v>0.514951</v>
      </c>
    </row>
    <row r="969" customFormat="false" ht="12.8" hidden="false" customHeight="false" outlineLevel="0" collapsed="false">
      <c r="A969" s="1" t="n">
        <v>87.0735</v>
      </c>
      <c r="B969" s="1" t="n">
        <v>0.499339</v>
      </c>
    </row>
    <row r="970" customFormat="false" ht="12.8" hidden="false" customHeight="false" outlineLevel="0" collapsed="false">
      <c r="A970" s="1" t="n">
        <v>87.1636</v>
      </c>
      <c r="B970" s="1" t="n">
        <v>0.484714</v>
      </c>
    </row>
    <row r="971" customFormat="false" ht="12.8" hidden="false" customHeight="false" outlineLevel="0" collapsed="false">
      <c r="A971" s="1" t="n">
        <v>87.2536</v>
      </c>
      <c r="B971" s="1" t="n">
        <v>0.471002</v>
      </c>
    </row>
    <row r="972" customFormat="false" ht="12.8" hidden="false" customHeight="false" outlineLevel="0" collapsed="false">
      <c r="A972" s="1" t="n">
        <v>87.3437</v>
      </c>
      <c r="B972" s="1" t="n">
        <v>0.458134</v>
      </c>
    </row>
    <row r="973" customFormat="false" ht="12.8" hidden="false" customHeight="false" outlineLevel="0" collapsed="false">
      <c r="A973" s="1" t="n">
        <v>87.4337</v>
      </c>
      <c r="B973" s="1" t="n">
        <v>0.446046</v>
      </c>
    </row>
    <row r="974" customFormat="false" ht="12.8" hidden="false" customHeight="false" outlineLevel="0" collapsed="false">
      <c r="A974" s="1" t="n">
        <v>87.5238</v>
      </c>
      <c r="B974" s="1" t="n">
        <v>0.434684</v>
      </c>
    </row>
    <row r="975" customFormat="false" ht="12.8" hidden="false" customHeight="false" outlineLevel="0" collapsed="false">
      <c r="A975" s="1" t="n">
        <v>87.6138</v>
      </c>
      <c r="B975" s="1" t="n">
        <v>0.423995</v>
      </c>
    </row>
    <row r="976" customFormat="false" ht="12.8" hidden="false" customHeight="false" outlineLevel="0" collapsed="false">
      <c r="A976" s="1" t="n">
        <v>87.7039</v>
      </c>
      <c r="B976" s="1" t="n">
        <v>0.413932</v>
      </c>
    </row>
    <row r="977" customFormat="false" ht="12.8" hidden="false" customHeight="false" outlineLevel="0" collapsed="false">
      <c r="A977" s="1" t="n">
        <v>87.7939</v>
      </c>
      <c r="B977" s="1" t="n">
        <v>0.404454</v>
      </c>
    </row>
    <row r="978" customFormat="false" ht="12.8" hidden="false" customHeight="false" outlineLevel="0" collapsed="false">
      <c r="A978" s="1" t="n">
        <v>87.8839</v>
      </c>
      <c r="B978" s="1" t="n">
        <v>0.395521</v>
      </c>
    </row>
    <row r="979" customFormat="false" ht="12.8" hidden="false" customHeight="false" outlineLevel="0" collapsed="false">
      <c r="A979" s="1" t="n">
        <v>87.974</v>
      </c>
      <c r="B979" s="1" t="n">
        <v>0.387098</v>
      </c>
    </row>
    <row r="980" customFormat="false" ht="12.8" hidden="false" customHeight="false" outlineLevel="0" collapsed="false">
      <c r="A980" s="1" t="n">
        <v>88.064</v>
      </c>
      <c r="B980" s="1" t="n">
        <v>0.379152</v>
      </c>
    </row>
    <row r="981" customFormat="false" ht="12.8" hidden="false" customHeight="false" outlineLevel="0" collapsed="false">
      <c r="A981" s="1" t="n">
        <v>88.1541</v>
      </c>
      <c r="B981" s="1" t="n">
        <v>0.371653</v>
      </c>
    </row>
    <row r="982" customFormat="false" ht="12.8" hidden="false" customHeight="false" outlineLevel="0" collapsed="false">
      <c r="A982" s="1" t="n">
        <v>88.2441</v>
      </c>
      <c r="B982" s="1" t="n">
        <v>0.364574</v>
      </c>
    </row>
    <row r="983" customFormat="false" ht="12.8" hidden="false" customHeight="false" outlineLevel="0" collapsed="false">
      <c r="A983" s="1" t="n">
        <v>88.3342</v>
      </c>
      <c r="B983" s="1" t="n">
        <v>0.35789</v>
      </c>
    </row>
    <row r="984" customFormat="false" ht="12.8" hidden="false" customHeight="false" outlineLevel="0" collapsed="false">
      <c r="A984" s="1" t="n">
        <v>88.4242</v>
      </c>
      <c r="B984" s="1" t="n">
        <v>0.351578</v>
      </c>
    </row>
    <row r="985" customFormat="false" ht="12.8" hidden="false" customHeight="false" outlineLevel="0" collapsed="false">
      <c r="A985" s="1" t="n">
        <v>88.5143</v>
      </c>
      <c r="B985" s="1" t="n">
        <v>0.345616</v>
      </c>
    </row>
    <row r="986" customFormat="false" ht="12.8" hidden="false" customHeight="false" outlineLevel="0" collapsed="false">
      <c r="A986" s="1" t="n">
        <v>88.6043</v>
      </c>
      <c r="B986" s="1" t="n">
        <v>0.339984</v>
      </c>
    </row>
    <row r="987" customFormat="false" ht="12.8" hidden="false" customHeight="false" outlineLevel="0" collapsed="false">
      <c r="A987" s="1" t="n">
        <v>88.6943</v>
      </c>
      <c r="B987" s="1" t="n">
        <v>0.334665</v>
      </c>
    </row>
    <row r="988" customFormat="false" ht="12.8" hidden="false" customHeight="false" outlineLevel="0" collapsed="false">
      <c r="A988" s="1" t="n">
        <v>88.7844</v>
      </c>
      <c r="B988" s="1" t="n">
        <v>0.329642</v>
      </c>
    </row>
    <row r="989" customFormat="false" ht="12.8" hidden="false" customHeight="false" outlineLevel="0" collapsed="false">
      <c r="A989" s="1" t="n">
        <v>88.8744</v>
      </c>
      <c r="B989" s="1" t="n">
        <v>0.324899</v>
      </c>
    </row>
    <row r="990" customFormat="false" ht="12.8" hidden="false" customHeight="false" outlineLevel="0" collapsed="false">
      <c r="A990" s="1" t="n">
        <v>88.9645</v>
      </c>
      <c r="B990" s="1" t="n">
        <v>0.320423</v>
      </c>
    </row>
    <row r="991" customFormat="false" ht="12.8" hidden="false" customHeight="false" outlineLevel="0" collapsed="false">
      <c r="A991" s="1" t="n">
        <v>89.0545</v>
      </c>
      <c r="B991" s="1" t="n">
        <v>0.316199</v>
      </c>
    </row>
    <row r="992" customFormat="false" ht="12.8" hidden="false" customHeight="false" outlineLevel="0" collapsed="false">
      <c r="A992" s="1" t="n">
        <v>89.1446</v>
      </c>
      <c r="B992" s="1" t="n">
        <v>0.312215</v>
      </c>
    </row>
    <row r="993" customFormat="false" ht="12.8" hidden="false" customHeight="false" outlineLevel="0" collapsed="false">
      <c r="A993" s="1" t="n">
        <v>89.2346</v>
      </c>
      <c r="B993" s="1" t="n">
        <v>0.308461</v>
      </c>
    </row>
    <row r="994" customFormat="false" ht="12.8" hidden="false" customHeight="false" outlineLevel="0" collapsed="false">
      <c r="A994" s="1" t="n">
        <v>89.3247</v>
      </c>
      <c r="B994" s="1" t="n">
        <v>0.304926</v>
      </c>
    </row>
    <row r="995" customFormat="false" ht="12.8" hidden="false" customHeight="false" outlineLevel="0" collapsed="false">
      <c r="A995" s="1" t="n">
        <v>89.4147</v>
      </c>
      <c r="B995" s="1" t="n">
        <v>0.3016</v>
      </c>
    </row>
    <row r="996" customFormat="false" ht="12.8" hidden="false" customHeight="false" outlineLevel="0" collapsed="false">
      <c r="A996" s="1" t="n">
        <v>89.5048</v>
      </c>
      <c r="B996" s="1" t="n">
        <v>0.298474</v>
      </c>
    </row>
    <row r="997" customFormat="false" ht="12.8" hidden="false" customHeight="false" outlineLevel="0" collapsed="false">
      <c r="A997" s="1" t="n">
        <v>89.5948</v>
      </c>
      <c r="B997" s="1" t="n">
        <v>0.295539</v>
      </c>
    </row>
    <row r="998" customFormat="false" ht="12.8" hidden="false" customHeight="false" outlineLevel="0" collapsed="false">
      <c r="A998" s="1" t="n">
        <v>89.6848</v>
      </c>
      <c r="B998" s="1" t="n">
        <v>0.292788</v>
      </c>
    </row>
    <row r="999" customFormat="false" ht="12.8" hidden="false" customHeight="false" outlineLevel="0" collapsed="false">
      <c r="A999" s="1" t="n">
        <v>89.7749</v>
      </c>
      <c r="B999" s="1" t="n">
        <v>0.290214</v>
      </c>
    </row>
    <row r="1000" customFormat="false" ht="12.8" hidden="false" customHeight="false" outlineLevel="0" collapsed="false">
      <c r="A1000" s="1" t="n">
        <v>89.8649</v>
      </c>
      <c r="B1000" s="1" t="n">
        <v>0.287811</v>
      </c>
    </row>
    <row r="1001" customFormat="false" ht="12.8" hidden="false" customHeight="false" outlineLevel="0" collapsed="false">
      <c r="A1001" s="1" t="n">
        <v>89.955</v>
      </c>
      <c r="B1001" s="1" t="n">
        <v>0.285571</v>
      </c>
    </row>
    <row r="1002" customFormat="false" ht="12.8" hidden="false" customHeight="false" outlineLevel="0" collapsed="false">
      <c r="A1002" s="1" t="n">
        <v>90.045</v>
      </c>
      <c r="B1002" s="1" t="n">
        <v>0.283489</v>
      </c>
    </row>
    <row r="1003" customFormat="false" ht="12.8" hidden="false" customHeight="false" outlineLevel="0" collapsed="false">
      <c r="A1003" s="1" t="n">
        <v>90.1351</v>
      </c>
      <c r="B1003" s="1" t="n">
        <v>0.281561</v>
      </c>
    </row>
    <row r="1004" customFormat="false" ht="12.8" hidden="false" customHeight="false" outlineLevel="0" collapsed="false">
      <c r="A1004" s="1" t="n">
        <v>90.2251</v>
      </c>
      <c r="B1004" s="1" t="n">
        <v>0.279781</v>
      </c>
    </row>
    <row r="1005" customFormat="false" ht="12.8" hidden="false" customHeight="false" outlineLevel="0" collapsed="false">
      <c r="A1005" s="1" t="n">
        <v>90.3152</v>
      </c>
      <c r="B1005" s="1" t="n">
        <v>0.278145</v>
      </c>
    </row>
    <row r="1006" customFormat="false" ht="12.8" hidden="false" customHeight="false" outlineLevel="0" collapsed="false">
      <c r="A1006" s="1" t="n">
        <v>90.4052</v>
      </c>
      <c r="B1006" s="1" t="n">
        <v>0.276648</v>
      </c>
    </row>
    <row r="1007" customFormat="false" ht="12.8" hidden="false" customHeight="false" outlineLevel="0" collapsed="false">
      <c r="A1007" s="1" t="n">
        <v>90.4952</v>
      </c>
      <c r="B1007" s="1" t="n">
        <v>0.275288</v>
      </c>
    </row>
    <row r="1008" customFormat="false" ht="12.8" hidden="false" customHeight="false" outlineLevel="0" collapsed="false">
      <c r="A1008" s="1" t="n">
        <v>90.5853</v>
      </c>
      <c r="B1008" s="1" t="n">
        <v>0.27406</v>
      </c>
    </row>
    <row r="1009" customFormat="false" ht="12.8" hidden="false" customHeight="false" outlineLevel="0" collapsed="false">
      <c r="A1009" s="1" t="n">
        <v>90.6753</v>
      </c>
      <c r="B1009" s="1" t="n">
        <v>0.272962</v>
      </c>
    </row>
    <row r="1010" customFormat="false" ht="12.8" hidden="false" customHeight="false" outlineLevel="0" collapsed="false">
      <c r="A1010" s="1" t="n">
        <v>90.7654</v>
      </c>
      <c r="B1010" s="1" t="n">
        <v>0.27199</v>
      </c>
    </row>
    <row r="1011" customFormat="false" ht="12.8" hidden="false" customHeight="false" outlineLevel="0" collapsed="false">
      <c r="A1011" s="1" t="n">
        <v>90.8554</v>
      </c>
      <c r="B1011" s="1" t="n">
        <v>0.271143</v>
      </c>
    </row>
    <row r="1012" customFormat="false" ht="12.8" hidden="false" customHeight="false" outlineLevel="0" collapsed="false">
      <c r="A1012" s="1" t="n">
        <v>90.9455</v>
      </c>
      <c r="B1012" s="1" t="n">
        <v>0.270418</v>
      </c>
    </row>
    <row r="1013" customFormat="false" ht="12.8" hidden="false" customHeight="false" outlineLevel="0" collapsed="false">
      <c r="A1013" s="1" t="n">
        <v>91.0355</v>
      </c>
      <c r="B1013" s="1" t="n">
        <v>0.269812</v>
      </c>
    </row>
    <row r="1014" customFormat="false" ht="12.8" hidden="false" customHeight="false" outlineLevel="0" collapsed="false">
      <c r="A1014" s="1" t="n">
        <v>91.1256</v>
      </c>
      <c r="B1014" s="1" t="n">
        <v>0.269325</v>
      </c>
    </row>
    <row r="1015" customFormat="false" ht="12.8" hidden="false" customHeight="false" outlineLevel="0" collapsed="false">
      <c r="A1015" s="1" t="n">
        <v>91.2156</v>
      </c>
      <c r="B1015" s="1" t="n">
        <v>0.268955</v>
      </c>
    </row>
    <row r="1016" customFormat="false" ht="12.8" hidden="false" customHeight="false" outlineLevel="0" collapsed="false">
      <c r="A1016" s="1" t="n">
        <v>91.3057</v>
      </c>
      <c r="B1016" s="1" t="n">
        <v>0.268701</v>
      </c>
    </row>
    <row r="1017" customFormat="false" ht="12.8" hidden="false" customHeight="false" outlineLevel="0" collapsed="false">
      <c r="A1017" s="1" t="n">
        <v>91.3957</v>
      </c>
      <c r="B1017" s="1" t="n">
        <v>0.268561</v>
      </c>
    </row>
    <row r="1018" customFormat="false" ht="12.8" hidden="false" customHeight="false" outlineLevel="0" collapsed="false">
      <c r="A1018" s="1" t="n">
        <v>91.4857</v>
      </c>
      <c r="B1018" s="1" t="n">
        <v>0.268535</v>
      </c>
    </row>
    <row r="1019" customFormat="false" ht="12.8" hidden="false" customHeight="false" outlineLevel="0" collapsed="false">
      <c r="A1019" s="1" t="n">
        <v>91.5758</v>
      </c>
      <c r="B1019" s="1" t="n">
        <v>0.268623</v>
      </c>
    </row>
    <row r="1020" customFormat="false" ht="12.8" hidden="false" customHeight="false" outlineLevel="0" collapsed="false">
      <c r="A1020" s="1" t="n">
        <v>91.6658</v>
      </c>
      <c r="B1020" s="1" t="n">
        <v>0.268823</v>
      </c>
    </row>
    <row r="1021" customFormat="false" ht="12.8" hidden="false" customHeight="false" outlineLevel="0" collapsed="false">
      <c r="A1021" s="1" t="n">
        <v>91.7559</v>
      </c>
      <c r="B1021" s="1" t="n">
        <v>0.269137</v>
      </c>
    </row>
    <row r="1022" customFormat="false" ht="12.8" hidden="false" customHeight="false" outlineLevel="0" collapsed="false">
      <c r="A1022" s="1" t="n">
        <v>91.8459</v>
      </c>
      <c r="B1022" s="1" t="n">
        <v>0.269564</v>
      </c>
    </row>
    <row r="1023" customFormat="false" ht="12.8" hidden="false" customHeight="false" outlineLevel="0" collapsed="false">
      <c r="A1023" s="1" t="n">
        <v>91.936</v>
      </c>
      <c r="B1023" s="1" t="n">
        <v>0.270104</v>
      </c>
    </row>
    <row r="1024" customFormat="false" ht="12.8" hidden="false" customHeight="false" outlineLevel="0" collapsed="false">
      <c r="A1024" s="1" t="n">
        <v>92.026</v>
      </c>
      <c r="B1024" s="1" t="n">
        <v>0.270758</v>
      </c>
    </row>
    <row r="1025" customFormat="false" ht="12.8" hidden="false" customHeight="false" outlineLevel="0" collapsed="false">
      <c r="A1025" s="1" t="n">
        <v>92.1161</v>
      </c>
      <c r="B1025" s="1" t="n">
        <v>0.271528</v>
      </c>
    </row>
    <row r="1026" customFormat="false" ht="12.8" hidden="false" customHeight="false" outlineLevel="0" collapsed="false">
      <c r="A1026" s="1" t="n">
        <v>92.2061</v>
      </c>
      <c r="B1026" s="1" t="n">
        <v>0.272414</v>
      </c>
    </row>
    <row r="1027" customFormat="false" ht="12.8" hidden="false" customHeight="false" outlineLevel="0" collapsed="false">
      <c r="A1027" s="1" t="n">
        <v>92.2961</v>
      </c>
      <c r="B1027" s="1" t="n">
        <v>0.273417</v>
      </c>
    </row>
    <row r="1028" customFormat="false" ht="12.8" hidden="false" customHeight="false" outlineLevel="0" collapsed="false">
      <c r="A1028" s="1" t="n">
        <v>92.3862</v>
      </c>
      <c r="B1028" s="1" t="n">
        <v>0.274539</v>
      </c>
    </row>
    <row r="1029" customFormat="false" ht="12.8" hidden="false" customHeight="false" outlineLevel="0" collapsed="false">
      <c r="A1029" s="1" t="n">
        <v>92.4762</v>
      </c>
      <c r="B1029" s="1" t="n">
        <v>0.275782</v>
      </c>
    </row>
    <row r="1030" customFormat="false" ht="12.8" hidden="false" customHeight="false" outlineLevel="0" collapsed="false">
      <c r="A1030" s="1" t="n">
        <v>92.5663</v>
      </c>
      <c r="B1030" s="1" t="n">
        <v>0.277148</v>
      </c>
    </row>
    <row r="1031" customFormat="false" ht="12.8" hidden="false" customHeight="false" outlineLevel="0" collapsed="false">
      <c r="A1031" s="1" t="n">
        <v>92.6563</v>
      </c>
      <c r="B1031" s="1" t="n">
        <v>0.27864</v>
      </c>
    </row>
    <row r="1032" customFormat="false" ht="12.8" hidden="false" customHeight="false" outlineLevel="0" collapsed="false">
      <c r="A1032" s="1" t="n">
        <v>92.7464</v>
      </c>
      <c r="B1032" s="1" t="n">
        <v>0.28026</v>
      </c>
    </row>
    <row r="1033" customFormat="false" ht="12.8" hidden="false" customHeight="false" outlineLevel="0" collapsed="false">
      <c r="A1033" s="1" t="n">
        <v>92.8364</v>
      </c>
      <c r="B1033" s="1" t="n">
        <v>0.282011</v>
      </c>
    </row>
    <row r="1034" customFormat="false" ht="12.8" hidden="false" customHeight="false" outlineLevel="0" collapsed="false">
      <c r="A1034" s="1" t="n">
        <v>92.9265</v>
      </c>
      <c r="B1034" s="1" t="n">
        <v>0.283896</v>
      </c>
    </row>
    <row r="1035" customFormat="false" ht="12.8" hidden="false" customHeight="false" outlineLevel="0" collapsed="false">
      <c r="A1035" s="1" t="n">
        <v>93.0165</v>
      </c>
      <c r="B1035" s="1" t="n">
        <v>0.28592</v>
      </c>
    </row>
    <row r="1036" customFormat="false" ht="12.8" hidden="false" customHeight="false" outlineLevel="0" collapsed="false">
      <c r="A1036" s="1" t="n">
        <v>93.1066</v>
      </c>
      <c r="B1036" s="1" t="n">
        <v>0.288086</v>
      </c>
    </row>
    <row r="1037" customFormat="false" ht="12.8" hidden="false" customHeight="false" outlineLevel="0" collapsed="false">
      <c r="A1037" s="1" t="n">
        <v>93.1966</v>
      </c>
      <c r="B1037" s="1" t="n">
        <v>0.290398</v>
      </c>
    </row>
    <row r="1038" customFormat="false" ht="12.8" hidden="false" customHeight="false" outlineLevel="0" collapsed="false">
      <c r="A1038" s="1" t="n">
        <v>93.2866</v>
      </c>
      <c r="B1038" s="1" t="n">
        <v>0.292862</v>
      </c>
    </row>
    <row r="1039" customFormat="false" ht="12.8" hidden="false" customHeight="false" outlineLevel="0" collapsed="false">
      <c r="A1039" s="1" t="n">
        <v>93.3767</v>
      </c>
      <c r="B1039" s="1" t="n">
        <v>0.295482</v>
      </c>
    </row>
    <row r="1040" customFormat="false" ht="12.8" hidden="false" customHeight="false" outlineLevel="0" collapsed="false">
      <c r="A1040" s="1" t="n">
        <v>93.4667</v>
      </c>
      <c r="B1040" s="1" t="n">
        <v>0.298264</v>
      </c>
    </row>
    <row r="1041" customFormat="false" ht="12.8" hidden="false" customHeight="false" outlineLevel="0" collapsed="false">
      <c r="A1041" s="1" t="n">
        <v>93.5568</v>
      </c>
      <c r="B1041" s="1" t="n">
        <v>0.301215</v>
      </c>
    </row>
    <row r="1042" customFormat="false" ht="12.8" hidden="false" customHeight="false" outlineLevel="0" collapsed="false">
      <c r="A1042" s="1" t="n">
        <v>93.6468</v>
      </c>
      <c r="B1042" s="1" t="n">
        <v>0.304342</v>
      </c>
    </row>
    <row r="1043" customFormat="false" ht="12.8" hidden="false" customHeight="false" outlineLevel="0" collapsed="false">
      <c r="A1043" s="1" t="n">
        <v>93.7369</v>
      </c>
      <c r="B1043" s="1" t="n">
        <v>0.30765</v>
      </c>
    </row>
    <row r="1044" customFormat="false" ht="12.8" hidden="false" customHeight="false" outlineLevel="0" collapsed="false">
      <c r="A1044" s="1" t="n">
        <v>93.8269</v>
      </c>
      <c r="B1044" s="1" t="n">
        <v>0.311149</v>
      </c>
    </row>
    <row r="1045" customFormat="false" ht="12.8" hidden="false" customHeight="false" outlineLevel="0" collapsed="false">
      <c r="A1045" s="1" t="n">
        <v>93.917</v>
      </c>
      <c r="B1045" s="1" t="n">
        <v>0.314847</v>
      </c>
    </row>
    <row r="1046" customFormat="false" ht="12.8" hidden="false" customHeight="false" outlineLevel="0" collapsed="false">
      <c r="A1046" s="1" t="n">
        <v>94.007</v>
      </c>
      <c r="B1046" s="1" t="n">
        <v>0.318754</v>
      </c>
    </row>
    <row r="1047" customFormat="false" ht="12.8" hidden="false" customHeight="false" outlineLevel="0" collapsed="false">
      <c r="A1047" s="1" t="n">
        <v>94.097</v>
      </c>
      <c r="B1047" s="1" t="n">
        <v>0.322878</v>
      </c>
    </row>
    <row r="1048" customFormat="false" ht="12.8" hidden="false" customHeight="false" outlineLevel="0" collapsed="false">
      <c r="A1048" s="1" t="n">
        <v>94.1871</v>
      </c>
      <c r="B1048" s="1" t="n">
        <v>0.327232</v>
      </c>
    </row>
    <row r="1049" customFormat="false" ht="12.8" hidden="false" customHeight="false" outlineLevel="0" collapsed="false">
      <c r="A1049" s="1" t="n">
        <v>94.2771</v>
      </c>
      <c r="B1049" s="1" t="n">
        <v>0.331827</v>
      </c>
    </row>
    <row r="1050" customFormat="false" ht="12.8" hidden="false" customHeight="false" outlineLevel="0" collapsed="false">
      <c r="A1050" s="1" t="n">
        <v>94.3672</v>
      </c>
      <c r="B1050" s="1" t="n">
        <v>0.336676</v>
      </c>
    </row>
    <row r="1051" customFormat="false" ht="12.8" hidden="false" customHeight="false" outlineLevel="0" collapsed="false">
      <c r="A1051" s="1" t="n">
        <v>94.4572</v>
      </c>
      <c r="B1051" s="1" t="n">
        <v>0.341792</v>
      </c>
    </row>
    <row r="1052" customFormat="false" ht="12.8" hidden="false" customHeight="false" outlineLevel="0" collapsed="false">
      <c r="A1052" s="1" t="n">
        <v>94.5473</v>
      </c>
      <c r="B1052" s="1" t="n">
        <v>0.347192</v>
      </c>
    </row>
    <row r="1053" customFormat="false" ht="12.8" hidden="false" customHeight="false" outlineLevel="0" collapsed="false">
      <c r="A1053" s="1" t="n">
        <v>94.6373</v>
      </c>
      <c r="B1053" s="1" t="n">
        <v>0.35289</v>
      </c>
    </row>
    <row r="1054" customFormat="false" ht="12.8" hidden="false" customHeight="false" outlineLevel="0" collapsed="false">
      <c r="A1054" s="1" t="n">
        <v>94.7274</v>
      </c>
      <c r="B1054" s="1" t="n">
        <v>0.358907</v>
      </c>
    </row>
    <row r="1055" customFormat="false" ht="12.8" hidden="false" customHeight="false" outlineLevel="0" collapsed="false">
      <c r="A1055" s="1" t="n">
        <v>94.8174</v>
      </c>
      <c r="B1055" s="1" t="n">
        <v>0.36526</v>
      </c>
    </row>
    <row r="1056" customFormat="false" ht="12.8" hidden="false" customHeight="false" outlineLevel="0" collapsed="false">
      <c r="A1056" s="1" t="n">
        <v>94.9075</v>
      </c>
      <c r="B1056" s="1" t="n">
        <v>0.371971</v>
      </c>
    </row>
    <row r="1057" customFormat="false" ht="12.8" hidden="false" customHeight="false" outlineLevel="0" collapsed="false">
      <c r="A1057" s="1" t="n">
        <v>94.9975</v>
      </c>
      <c r="B1057" s="1" t="n">
        <v>0.379064</v>
      </c>
    </row>
    <row r="1058" customFormat="false" ht="12.8" hidden="false" customHeight="false" outlineLevel="0" collapsed="false">
      <c r="A1058" s="1" t="n">
        <v>95.0875</v>
      </c>
      <c r="B1058" s="1" t="n">
        <v>0.386563</v>
      </c>
    </row>
    <row r="1059" customFormat="false" ht="12.8" hidden="false" customHeight="false" outlineLevel="0" collapsed="false">
      <c r="A1059" s="1" t="n">
        <v>95.1776</v>
      </c>
      <c r="B1059" s="1" t="n">
        <v>0.394496</v>
      </c>
    </row>
    <row r="1060" customFormat="false" ht="12.8" hidden="false" customHeight="false" outlineLevel="0" collapsed="false">
      <c r="A1060" s="1" t="n">
        <v>95.2676</v>
      </c>
      <c r="B1060" s="1" t="n">
        <v>0.402894</v>
      </c>
    </row>
    <row r="1061" customFormat="false" ht="12.8" hidden="false" customHeight="false" outlineLevel="0" collapsed="false">
      <c r="A1061" s="1" t="n">
        <v>95.3577</v>
      </c>
      <c r="B1061" s="1" t="n">
        <v>0.41179</v>
      </c>
    </row>
    <row r="1062" customFormat="false" ht="12.8" hidden="false" customHeight="false" outlineLevel="0" collapsed="false">
      <c r="A1062" s="1" t="n">
        <v>95.4477</v>
      </c>
      <c r="B1062" s="1" t="n">
        <v>0.421221</v>
      </c>
    </row>
    <row r="1063" customFormat="false" ht="12.8" hidden="false" customHeight="false" outlineLevel="0" collapsed="false">
      <c r="A1063" s="1" t="n">
        <v>95.5378</v>
      </c>
      <c r="B1063" s="1" t="n">
        <v>0.431227</v>
      </c>
    </row>
    <row r="1064" customFormat="false" ht="12.8" hidden="false" customHeight="false" outlineLevel="0" collapsed="false">
      <c r="A1064" s="1" t="n">
        <v>95.6278</v>
      </c>
      <c r="B1064" s="1" t="n">
        <v>0.441852</v>
      </c>
    </row>
    <row r="1065" customFormat="false" ht="12.8" hidden="false" customHeight="false" outlineLevel="0" collapsed="false">
      <c r="A1065" s="1" t="n">
        <v>95.7179</v>
      </c>
      <c r="B1065" s="1" t="n">
        <v>0.453145</v>
      </c>
    </row>
    <row r="1066" customFormat="false" ht="12.8" hidden="false" customHeight="false" outlineLevel="0" collapsed="false">
      <c r="A1066" s="1" t="n">
        <v>95.8079</v>
      </c>
      <c r="B1066" s="1" t="n">
        <v>0.46516</v>
      </c>
    </row>
    <row r="1067" customFormat="false" ht="12.8" hidden="false" customHeight="false" outlineLevel="0" collapsed="false">
      <c r="A1067" s="1" t="n">
        <v>95.8979</v>
      </c>
      <c r="B1067" s="1" t="n">
        <v>0.477958</v>
      </c>
    </row>
    <row r="1068" customFormat="false" ht="12.8" hidden="false" customHeight="false" outlineLevel="0" collapsed="false">
      <c r="A1068" s="1" t="n">
        <v>95.988</v>
      </c>
      <c r="B1068" s="1" t="n">
        <v>0.491606</v>
      </c>
    </row>
    <row r="1069" customFormat="false" ht="12.8" hidden="false" customHeight="false" outlineLevel="0" collapsed="false">
      <c r="A1069" s="1" t="n">
        <v>96.078</v>
      </c>
      <c r="B1069" s="1" t="n">
        <v>0.506179</v>
      </c>
    </row>
    <row r="1070" customFormat="false" ht="12.8" hidden="false" customHeight="false" outlineLevel="0" collapsed="false">
      <c r="A1070" s="1" t="n">
        <v>96.1681</v>
      </c>
      <c r="B1070" s="1" t="n">
        <v>0.521761</v>
      </c>
    </row>
    <row r="1071" customFormat="false" ht="12.8" hidden="false" customHeight="false" outlineLevel="0" collapsed="false">
      <c r="A1071" s="1" t="n">
        <v>96.2581</v>
      </c>
      <c r="B1071" s="1" t="n">
        <v>0.538447</v>
      </c>
    </row>
    <row r="1072" customFormat="false" ht="12.8" hidden="false" customHeight="false" outlineLevel="0" collapsed="false">
      <c r="A1072" s="1" t="n">
        <v>96.3482</v>
      </c>
      <c r="B1072" s="1" t="n">
        <v>0.556348</v>
      </c>
    </row>
    <row r="1073" customFormat="false" ht="12.8" hidden="false" customHeight="false" outlineLevel="0" collapsed="false">
      <c r="A1073" s="1" t="n">
        <v>96.4382</v>
      </c>
      <c r="B1073" s="1" t="n">
        <v>0.575589</v>
      </c>
    </row>
    <row r="1074" customFormat="false" ht="12.8" hidden="false" customHeight="false" outlineLevel="0" collapsed="false">
      <c r="A1074" s="1" t="n">
        <v>96.5283</v>
      </c>
      <c r="B1074" s="1" t="n">
        <v>0.596318</v>
      </c>
    </row>
    <row r="1075" customFormat="false" ht="12.8" hidden="false" customHeight="false" outlineLevel="0" collapsed="false">
      <c r="A1075" s="1" t="n">
        <v>96.6183</v>
      </c>
      <c r="B1075" s="1" t="n">
        <v>0.618712</v>
      </c>
    </row>
    <row r="1076" customFormat="false" ht="12.8" hidden="false" customHeight="false" outlineLevel="0" collapsed="false">
      <c r="A1076" s="1" t="n">
        <v>96.7084</v>
      </c>
      <c r="B1076" s="1" t="n">
        <v>0.642983</v>
      </c>
    </row>
    <row r="1077" customFormat="false" ht="12.8" hidden="false" customHeight="false" outlineLevel="0" collapsed="false">
      <c r="A1077" s="1" t="n">
        <v>96.7984</v>
      </c>
      <c r="B1077" s="1" t="n">
        <v>0.669394</v>
      </c>
    </row>
    <row r="1078" customFormat="false" ht="12.8" hidden="false" customHeight="false" outlineLevel="0" collapsed="false">
      <c r="A1078" s="1" t="n">
        <v>96.8884</v>
      </c>
      <c r="B1078" s="1" t="n">
        <v>0.698273</v>
      </c>
    </row>
    <row r="1079" customFormat="false" ht="12.8" hidden="false" customHeight="false" outlineLevel="0" collapsed="false">
      <c r="A1079" s="1" t="n">
        <v>96.9785</v>
      </c>
      <c r="B1079" s="1" t="n">
        <v>0.730036</v>
      </c>
    </row>
    <row r="1080" customFormat="false" ht="12.8" hidden="false" customHeight="false" outlineLevel="0" collapsed="false">
      <c r="A1080" s="1" t="n">
        <v>97.0685</v>
      </c>
      <c r="B1080" s="1" t="n">
        <v>0.765218</v>
      </c>
    </row>
    <row r="1081" customFormat="false" ht="12.8" hidden="false" customHeight="false" outlineLevel="0" collapsed="false">
      <c r="A1081" s="1" t="n">
        <v>97.1586</v>
      </c>
      <c r="B1081" s="1" t="n">
        <v>0.804505</v>
      </c>
    </row>
    <row r="1082" customFormat="false" ht="12.8" hidden="false" customHeight="false" outlineLevel="0" collapsed="false">
      <c r="A1082" s="1" t="n">
        <v>97.2486</v>
      </c>
      <c r="B1082" s="1" t="n">
        <v>0.848791</v>
      </c>
    </row>
    <row r="1083" customFormat="false" ht="12.8" hidden="false" customHeight="false" outlineLevel="0" collapsed="false">
      <c r="A1083" s="1" t="n">
        <v>97.3387</v>
      </c>
      <c r="B1083" s="1" t="n">
        <v>0.899223</v>
      </c>
    </row>
    <row r="1084" customFormat="false" ht="12.8" hidden="false" customHeight="false" outlineLevel="0" collapsed="false">
      <c r="A1084" s="1" t="n">
        <v>97.4287</v>
      </c>
      <c r="B1084" s="1" t="n">
        <v>0.957274</v>
      </c>
    </row>
    <row r="1085" customFormat="false" ht="12.8" hidden="false" customHeight="false" outlineLevel="0" collapsed="false">
      <c r="A1085" s="1" t="n">
        <v>97.5188</v>
      </c>
      <c r="B1085" s="1" t="n">
        <v>1.02482</v>
      </c>
    </row>
    <row r="1086" customFormat="false" ht="12.8" hidden="false" customHeight="false" outlineLevel="0" collapsed="false">
      <c r="A1086" s="1" t="n">
        <v>97.6088</v>
      </c>
      <c r="B1086" s="1" t="n">
        <v>1.10419</v>
      </c>
    </row>
    <row r="1087" customFormat="false" ht="12.8" hidden="false" customHeight="false" outlineLevel="0" collapsed="false">
      <c r="A1087" s="1" t="n">
        <v>97.6988</v>
      </c>
      <c r="B1087" s="1" t="n">
        <v>1.19827</v>
      </c>
    </row>
    <row r="1088" customFormat="false" ht="12.8" hidden="false" customHeight="false" outlineLevel="0" collapsed="false">
      <c r="A1088" s="1" t="n">
        <v>97.7889</v>
      </c>
      <c r="B1088" s="1" t="n">
        <v>1.31057</v>
      </c>
    </row>
    <row r="1089" customFormat="false" ht="12.8" hidden="false" customHeight="false" outlineLevel="0" collapsed="false">
      <c r="A1089" s="1" t="n">
        <v>97.8789</v>
      </c>
      <c r="B1089" s="1" t="n">
        <v>1.4452</v>
      </c>
    </row>
    <row r="1090" customFormat="false" ht="12.8" hidden="false" customHeight="false" outlineLevel="0" collapsed="false">
      <c r="A1090" s="1" t="n">
        <v>97.969</v>
      </c>
      <c r="B1090" s="1" t="n">
        <v>1.60694</v>
      </c>
    </row>
    <row r="1091" customFormat="false" ht="12.8" hidden="false" customHeight="false" outlineLevel="0" collapsed="false">
      <c r="A1091" s="1" t="n">
        <v>98.059</v>
      </c>
      <c r="B1091" s="1" t="n">
        <v>1.80115</v>
      </c>
    </row>
    <row r="1092" customFormat="false" ht="12.8" hidden="false" customHeight="false" outlineLevel="0" collapsed="false">
      <c r="A1092" s="1" t="n">
        <v>98.1491</v>
      </c>
      <c r="B1092" s="1" t="n">
        <v>2.03367</v>
      </c>
    </row>
    <row r="1093" customFormat="false" ht="12.8" hidden="false" customHeight="false" outlineLevel="0" collapsed="false">
      <c r="A1093" s="1" t="n">
        <v>98.2391</v>
      </c>
      <c r="B1093" s="1" t="n">
        <v>2.31061</v>
      </c>
    </row>
    <row r="1094" customFormat="false" ht="12.8" hidden="false" customHeight="false" outlineLevel="0" collapsed="false">
      <c r="A1094" s="1" t="n">
        <v>98.3292</v>
      </c>
      <c r="B1094" s="1" t="n">
        <v>2.63811</v>
      </c>
    </row>
    <row r="1095" customFormat="false" ht="12.8" hidden="false" customHeight="false" outlineLevel="0" collapsed="false">
      <c r="A1095" s="1" t="n">
        <v>98.4192</v>
      </c>
      <c r="B1095" s="1" t="n">
        <v>3.02195</v>
      </c>
    </row>
    <row r="1096" customFormat="false" ht="12.8" hidden="false" customHeight="false" outlineLevel="0" collapsed="false">
      <c r="A1096" s="1" t="n">
        <v>98.5093</v>
      </c>
      <c r="B1096" s="1" t="n">
        <v>3.46716</v>
      </c>
    </row>
    <row r="1097" customFormat="false" ht="12.8" hidden="false" customHeight="false" outlineLevel="0" collapsed="false">
      <c r="A1097" s="1" t="n">
        <v>98.5993</v>
      </c>
      <c r="B1097" s="1" t="n">
        <v>3.9775</v>
      </c>
    </row>
    <row r="1098" customFormat="false" ht="12.8" hidden="false" customHeight="false" outlineLevel="0" collapsed="false">
      <c r="A1098" s="1" t="n">
        <v>98.6893</v>
      </c>
      <c r="B1098" s="1" t="n">
        <v>4.55497</v>
      </c>
    </row>
    <row r="1099" customFormat="false" ht="12.8" hidden="false" customHeight="false" outlineLevel="0" collapsed="false">
      <c r="A1099" s="1" t="n">
        <v>98.7794</v>
      </c>
      <c r="B1099" s="1" t="n">
        <v>5.19919</v>
      </c>
    </row>
    <row r="1100" customFormat="false" ht="12.8" hidden="false" customHeight="false" outlineLevel="0" collapsed="false">
      <c r="A1100" s="1" t="n">
        <v>98.8694</v>
      </c>
      <c r="B1100" s="1" t="n">
        <v>5.90681</v>
      </c>
    </row>
    <row r="1101" customFormat="false" ht="12.8" hidden="false" customHeight="false" outlineLevel="0" collapsed="false">
      <c r="A1101" s="1" t="n">
        <v>98.9595</v>
      </c>
      <c r="B1101" s="1" t="n">
        <v>6.67085</v>
      </c>
    </row>
    <row r="1102" customFormat="false" ht="12.8" hidden="false" customHeight="false" outlineLevel="0" collapsed="false">
      <c r="A1102" s="1" t="n">
        <v>99.0495</v>
      </c>
      <c r="B1102" s="1" t="n">
        <v>7.47993</v>
      </c>
    </row>
    <row r="1103" customFormat="false" ht="12.8" hidden="false" customHeight="false" outlineLevel="0" collapsed="false">
      <c r="A1103" s="1" t="n">
        <v>99.1396</v>
      </c>
      <c r="B1103" s="1" t="n">
        <v>8.3174</v>
      </c>
    </row>
    <row r="1104" customFormat="false" ht="12.8" hidden="false" customHeight="false" outlineLevel="0" collapsed="false">
      <c r="A1104" s="1" t="n">
        <v>99.2296</v>
      </c>
      <c r="B1104" s="1" t="n">
        <v>9.16033</v>
      </c>
    </row>
    <row r="1105" customFormat="false" ht="12.8" hidden="false" customHeight="false" outlineLevel="0" collapsed="false">
      <c r="A1105" s="1" t="n">
        <v>99.3197</v>
      </c>
      <c r="B1105" s="1" t="n">
        <v>9.97872</v>
      </c>
    </row>
    <row r="1106" customFormat="false" ht="12.8" hidden="false" customHeight="false" outlineLevel="0" collapsed="false">
      <c r="A1106" s="1" t="n">
        <v>99.4097</v>
      </c>
      <c r="B1106" s="1" t="n">
        <v>10.7353</v>
      </c>
    </row>
    <row r="1107" customFormat="false" ht="12.8" hidden="false" customHeight="false" outlineLevel="0" collapsed="false">
      <c r="A1107" s="1" t="n">
        <v>99.4997</v>
      </c>
      <c r="B1107" s="1" t="n">
        <v>11.3871</v>
      </c>
    </row>
    <row r="1108" customFormat="false" ht="12.8" hidden="false" customHeight="false" outlineLevel="0" collapsed="false">
      <c r="A1108" s="1" t="n">
        <v>99.5898</v>
      </c>
      <c r="B1108" s="1" t="n">
        <v>11.8888</v>
      </c>
    </row>
    <row r="1109" customFormat="false" ht="12.8" hidden="false" customHeight="false" outlineLevel="0" collapsed="false">
      <c r="A1109" s="1" t="n">
        <v>99.6798</v>
      </c>
      <c r="B1109" s="1" t="n">
        <v>12.1998</v>
      </c>
    </row>
    <row r="1110" customFormat="false" ht="12.8" hidden="false" customHeight="false" outlineLevel="0" collapsed="false">
      <c r="A1110" s="1" t="n">
        <v>99.7699</v>
      </c>
      <c r="B1110" s="1" t="n">
        <v>12.2924</v>
      </c>
    </row>
    <row r="1111" customFormat="false" ht="12.8" hidden="false" customHeight="false" outlineLevel="0" collapsed="false">
      <c r="A1111" s="1" t="n">
        <v>99.8599</v>
      </c>
      <c r="B1111" s="1" t="n">
        <v>12.1579</v>
      </c>
    </row>
    <row r="1112" customFormat="false" ht="12.8" hidden="false" customHeight="false" outlineLevel="0" collapsed="false">
      <c r="A1112" s="1" t="n">
        <v>99.95</v>
      </c>
      <c r="B1112" s="1" t="n">
        <v>11.8096</v>
      </c>
    </row>
    <row r="1113" customFormat="false" ht="12.8" hidden="false" customHeight="false" outlineLevel="0" collapsed="false">
      <c r="A1113" s="1" t="n">
        <v>100.04</v>
      </c>
      <c r="B1113" s="1" t="n">
        <v>11.2789</v>
      </c>
    </row>
    <row r="1114" customFormat="false" ht="12.8" hidden="false" customHeight="false" outlineLevel="0" collapsed="false">
      <c r="A1114" s="1" t="n">
        <v>100.13</v>
      </c>
      <c r="B1114" s="1" t="n">
        <v>10.6079</v>
      </c>
    </row>
    <row r="1115" customFormat="false" ht="12.8" hidden="false" customHeight="false" outlineLevel="0" collapsed="false">
      <c r="A1115" s="1" t="n">
        <v>100.22</v>
      </c>
      <c r="B1115" s="1" t="n">
        <v>9.84195</v>
      </c>
    </row>
    <row r="1116" customFormat="false" ht="12.8" hidden="false" customHeight="false" outlineLevel="0" collapsed="false">
      <c r="A1116" s="1" t="n">
        <v>100.31</v>
      </c>
      <c r="B1116" s="1" t="n">
        <v>9.02305</v>
      </c>
    </row>
    <row r="1117" customFormat="false" ht="12.8" hidden="false" customHeight="false" outlineLevel="0" collapsed="false">
      <c r="A1117" s="1" t="n">
        <v>100.4</v>
      </c>
      <c r="B1117" s="1" t="n">
        <v>8.18692</v>
      </c>
    </row>
    <row r="1118" customFormat="false" ht="12.8" hidden="false" customHeight="false" outlineLevel="0" collapsed="false">
      <c r="A1118" s="1" t="n">
        <v>100.49</v>
      </c>
      <c r="B1118" s="1" t="n">
        <v>7.36195</v>
      </c>
    </row>
    <row r="1119" customFormat="false" ht="12.8" hidden="false" customHeight="false" outlineLevel="0" collapsed="false">
      <c r="A1119" s="1" t="n">
        <v>100.58</v>
      </c>
      <c r="B1119" s="1" t="n">
        <v>6.56961</v>
      </c>
    </row>
    <row r="1120" customFormat="false" ht="12.8" hidden="false" customHeight="false" outlineLevel="0" collapsed="false">
      <c r="A1120" s="1" t="n">
        <v>100.67</v>
      </c>
      <c r="B1120" s="1" t="n">
        <v>5.82533</v>
      </c>
    </row>
    <row r="1121" customFormat="false" ht="12.8" hidden="false" customHeight="false" outlineLevel="0" collapsed="false">
      <c r="A1121" s="1" t="n">
        <v>100.76</v>
      </c>
      <c r="B1121" s="1" t="n">
        <v>5.13945</v>
      </c>
    </row>
    <row r="1122" customFormat="false" ht="12.8" hidden="false" customHeight="false" outlineLevel="0" collapsed="false">
      <c r="A1122" s="1" t="n">
        <v>100.85</v>
      </c>
      <c r="B1122" s="1" t="n">
        <v>4.5181</v>
      </c>
    </row>
    <row r="1123" customFormat="false" ht="12.8" hidden="false" customHeight="false" outlineLevel="0" collapsed="false">
      <c r="A1123" s="1" t="n">
        <v>100.94</v>
      </c>
      <c r="B1123" s="1" t="n">
        <v>3.96393</v>
      </c>
    </row>
    <row r="1124" customFormat="false" ht="12.8" hidden="false" customHeight="false" outlineLevel="0" collapsed="false">
      <c r="A1124" s="1" t="n">
        <v>101.031</v>
      </c>
      <c r="B1124" s="1" t="n">
        <v>3.47676</v>
      </c>
    </row>
    <row r="1125" customFormat="false" ht="12.8" hidden="false" customHeight="false" outlineLevel="0" collapsed="false">
      <c r="A1125" s="1" t="n">
        <v>101.121</v>
      </c>
      <c r="B1125" s="1" t="n">
        <v>3.05417</v>
      </c>
    </row>
    <row r="1126" customFormat="false" ht="12.8" hidden="false" customHeight="false" outlineLevel="0" collapsed="false">
      <c r="A1126" s="1" t="n">
        <v>101.211</v>
      </c>
      <c r="B1126" s="1" t="n">
        <v>2.69209</v>
      </c>
    </row>
    <row r="1127" customFormat="false" ht="12.8" hidden="false" customHeight="false" outlineLevel="0" collapsed="false">
      <c r="A1127" s="1" t="n">
        <v>101.301</v>
      </c>
      <c r="B1127" s="1" t="n">
        <v>2.38529</v>
      </c>
    </row>
    <row r="1128" customFormat="false" ht="12.8" hidden="false" customHeight="false" outlineLevel="0" collapsed="false">
      <c r="A1128" s="1" t="n">
        <v>101.391</v>
      </c>
      <c r="B1128" s="1" t="n">
        <v>2.12789</v>
      </c>
    </row>
    <row r="1129" customFormat="false" ht="12.8" hidden="false" customHeight="false" outlineLevel="0" collapsed="false">
      <c r="A1129" s="1" t="n">
        <v>101.481</v>
      </c>
      <c r="B1129" s="1" t="n">
        <v>1.91375</v>
      </c>
    </row>
    <row r="1130" customFormat="false" ht="12.8" hidden="false" customHeight="false" outlineLevel="0" collapsed="false">
      <c r="A1130" s="1" t="n">
        <v>101.571</v>
      </c>
      <c r="B1130" s="1" t="n">
        <v>1.7368</v>
      </c>
    </row>
    <row r="1131" customFormat="false" ht="12.8" hidden="false" customHeight="false" outlineLevel="0" collapsed="false">
      <c r="A1131" s="1" t="n">
        <v>101.661</v>
      </c>
      <c r="B1131" s="1" t="n">
        <v>1.59131</v>
      </c>
    </row>
    <row r="1132" customFormat="false" ht="12.8" hidden="false" customHeight="false" outlineLevel="0" collapsed="false">
      <c r="A1132" s="1" t="n">
        <v>101.751</v>
      </c>
      <c r="B1132" s="1" t="n">
        <v>1.47207</v>
      </c>
    </row>
    <row r="1133" customFormat="false" ht="12.8" hidden="false" customHeight="false" outlineLevel="0" collapsed="false">
      <c r="A1133" s="1" t="n">
        <v>101.841</v>
      </c>
      <c r="B1133" s="1" t="n">
        <v>1.37446</v>
      </c>
    </row>
    <row r="1134" customFormat="false" ht="12.8" hidden="false" customHeight="false" outlineLevel="0" collapsed="false">
      <c r="A1134" s="1" t="n">
        <v>101.931</v>
      </c>
      <c r="B1134" s="1" t="n">
        <v>1.29451</v>
      </c>
    </row>
    <row r="1135" customFormat="false" ht="12.8" hidden="false" customHeight="false" outlineLevel="0" collapsed="false">
      <c r="A1135" s="1" t="n">
        <v>102.021</v>
      </c>
      <c r="B1135" s="1" t="n">
        <v>1.22887</v>
      </c>
    </row>
    <row r="1136" customFormat="false" ht="12.8" hidden="false" customHeight="false" outlineLevel="0" collapsed="false">
      <c r="A1136" s="1" t="n">
        <v>102.111</v>
      </c>
      <c r="B1136" s="1" t="n">
        <v>1.17483</v>
      </c>
    </row>
    <row r="1137" customFormat="false" ht="12.8" hidden="false" customHeight="false" outlineLevel="0" collapsed="false">
      <c r="A1137" s="1" t="n">
        <v>102.201</v>
      </c>
      <c r="B1137" s="1" t="n">
        <v>1.13015</v>
      </c>
    </row>
    <row r="1138" customFormat="false" ht="12.8" hidden="false" customHeight="false" outlineLevel="0" collapsed="false">
      <c r="A1138" s="1" t="n">
        <v>102.291</v>
      </c>
      <c r="B1138" s="1" t="n">
        <v>1.0931</v>
      </c>
    </row>
    <row r="1139" customFormat="false" ht="12.8" hidden="false" customHeight="false" outlineLevel="0" collapsed="false">
      <c r="A1139" s="1" t="n">
        <v>102.381</v>
      </c>
      <c r="B1139" s="1" t="n">
        <v>1.06229</v>
      </c>
    </row>
    <row r="1140" customFormat="false" ht="12.8" hidden="false" customHeight="false" outlineLevel="0" collapsed="false">
      <c r="A1140" s="1" t="n">
        <v>102.471</v>
      </c>
      <c r="B1140" s="1" t="n">
        <v>1.03668</v>
      </c>
    </row>
    <row r="1141" customFormat="false" ht="12.8" hidden="false" customHeight="false" outlineLevel="0" collapsed="false">
      <c r="A1141" s="1" t="n">
        <v>102.561</v>
      </c>
      <c r="B1141" s="1" t="n">
        <v>1.01544</v>
      </c>
    </row>
    <row r="1142" customFormat="false" ht="12.8" hidden="false" customHeight="false" outlineLevel="0" collapsed="false">
      <c r="A1142" s="1" t="n">
        <v>102.651</v>
      </c>
      <c r="B1142" s="1" t="n">
        <v>0.997951</v>
      </c>
    </row>
    <row r="1143" customFormat="false" ht="12.8" hidden="false" customHeight="false" outlineLevel="0" collapsed="false">
      <c r="A1143" s="1" t="n">
        <v>102.741</v>
      </c>
      <c r="B1143" s="1" t="n">
        <v>0.983744</v>
      </c>
    </row>
    <row r="1144" customFormat="false" ht="12.8" hidden="false" customHeight="false" outlineLevel="0" collapsed="false">
      <c r="A1144" s="1" t="n">
        <v>102.831</v>
      </c>
      <c r="B1144" s="1" t="n">
        <v>0.972456</v>
      </c>
    </row>
    <row r="1145" customFormat="false" ht="12.8" hidden="false" customHeight="false" outlineLevel="0" collapsed="false">
      <c r="A1145" s="1" t="n">
        <v>102.921</v>
      </c>
      <c r="B1145" s="1" t="n">
        <v>0.963811</v>
      </c>
    </row>
    <row r="1146" customFormat="false" ht="12.8" hidden="false" customHeight="false" outlineLevel="0" collapsed="false">
      <c r="A1146" s="1" t="n">
        <v>103.012</v>
      </c>
      <c r="B1146" s="1" t="n">
        <v>0.957601</v>
      </c>
    </row>
    <row r="1147" customFormat="false" ht="12.8" hidden="false" customHeight="false" outlineLevel="0" collapsed="false">
      <c r="A1147" s="1" t="n">
        <v>103.102</v>
      </c>
      <c r="B1147" s="1" t="n">
        <v>0.953661</v>
      </c>
    </row>
    <row r="1148" customFormat="false" ht="12.8" hidden="false" customHeight="false" outlineLevel="0" collapsed="false">
      <c r="A1148" s="1" t="n">
        <v>103.192</v>
      </c>
      <c r="B1148" s="1" t="n">
        <v>0.95187</v>
      </c>
    </row>
    <row r="1149" customFormat="false" ht="12.8" hidden="false" customHeight="false" outlineLevel="0" collapsed="false">
      <c r="A1149" s="1" t="n">
        <v>103.282</v>
      </c>
      <c r="B1149" s="1" t="n">
        <v>0.952134</v>
      </c>
    </row>
    <row r="1150" customFormat="false" ht="12.8" hidden="false" customHeight="false" outlineLevel="0" collapsed="false">
      <c r="A1150" s="1" t="n">
        <v>103.372</v>
      </c>
      <c r="B1150" s="1" t="n">
        <v>0.954383</v>
      </c>
    </row>
    <row r="1151" customFormat="false" ht="12.8" hidden="false" customHeight="false" outlineLevel="0" collapsed="false">
      <c r="A1151" s="1" t="n">
        <v>103.462</v>
      </c>
      <c r="B1151" s="1" t="n">
        <v>0.958571</v>
      </c>
    </row>
    <row r="1152" customFormat="false" ht="12.8" hidden="false" customHeight="false" outlineLevel="0" collapsed="false">
      <c r="A1152" s="1" t="n">
        <v>103.552</v>
      </c>
      <c r="B1152" s="1" t="n">
        <v>0.964666</v>
      </c>
    </row>
    <row r="1153" customFormat="false" ht="12.8" hidden="false" customHeight="false" outlineLevel="0" collapsed="false">
      <c r="A1153" s="1" t="n">
        <v>103.642</v>
      </c>
      <c r="B1153" s="1" t="n">
        <v>0.972655</v>
      </c>
    </row>
    <row r="1154" customFormat="false" ht="12.8" hidden="false" customHeight="false" outlineLevel="0" collapsed="false">
      <c r="A1154" s="1" t="n">
        <v>103.732</v>
      </c>
      <c r="B1154" s="1" t="n">
        <v>0.982539</v>
      </c>
    </row>
    <row r="1155" customFormat="false" ht="12.8" hidden="false" customHeight="false" outlineLevel="0" collapsed="false">
      <c r="A1155" s="1" t="n">
        <v>103.822</v>
      </c>
      <c r="B1155" s="1" t="n">
        <v>0.994335</v>
      </c>
    </row>
    <row r="1156" customFormat="false" ht="12.8" hidden="false" customHeight="false" outlineLevel="0" collapsed="false">
      <c r="A1156" s="1" t="n">
        <v>103.912</v>
      </c>
      <c r="B1156" s="1" t="n">
        <v>1.00807</v>
      </c>
    </row>
    <row r="1157" customFormat="false" ht="12.8" hidden="false" customHeight="false" outlineLevel="0" collapsed="false">
      <c r="A1157" s="1" t="n">
        <v>104.002</v>
      </c>
      <c r="B1157" s="1" t="n">
        <v>1.02379</v>
      </c>
    </row>
    <row r="1158" customFormat="false" ht="12.8" hidden="false" customHeight="false" outlineLevel="0" collapsed="false">
      <c r="A1158" s="1" t="n">
        <v>104.092</v>
      </c>
      <c r="B1158" s="1" t="n">
        <v>1.04156</v>
      </c>
    </row>
    <row r="1159" customFormat="false" ht="12.8" hidden="false" customHeight="false" outlineLevel="0" collapsed="false">
      <c r="A1159" s="1" t="n">
        <v>104.182</v>
      </c>
      <c r="B1159" s="1" t="n">
        <v>1.06144</v>
      </c>
    </row>
    <row r="1160" customFormat="false" ht="12.8" hidden="false" customHeight="false" outlineLevel="0" collapsed="false">
      <c r="A1160" s="1" t="n">
        <v>104.272</v>
      </c>
      <c r="B1160" s="1" t="n">
        <v>1.08352</v>
      </c>
    </row>
    <row r="1161" customFormat="false" ht="12.8" hidden="false" customHeight="false" outlineLevel="0" collapsed="false">
      <c r="A1161" s="1" t="n">
        <v>104.362</v>
      </c>
      <c r="B1161" s="1" t="n">
        <v>1.10793</v>
      </c>
    </row>
    <row r="1162" customFormat="false" ht="12.8" hidden="false" customHeight="false" outlineLevel="0" collapsed="false">
      <c r="A1162" s="1" t="n">
        <v>104.452</v>
      </c>
      <c r="B1162" s="1" t="n">
        <v>1.13477</v>
      </c>
    </row>
    <row r="1163" customFormat="false" ht="12.8" hidden="false" customHeight="false" outlineLevel="0" collapsed="false">
      <c r="A1163" s="1" t="n">
        <v>104.542</v>
      </c>
      <c r="B1163" s="1" t="n">
        <v>1.1642</v>
      </c>
    </row>
    <row r="1164" customFormat="false" ht="12.8" hidden="false" customHeight="false" outlineLevel="0" collapsed="false">
      <c r="A1164" s="1" t="n">
        <v>104.632</v>
      </c>
      <c r="B1164" s="1" t="n">
        <v>1.1964</v>
      </c>
    </row>
    <row r="1165" customFormat="false" ht="12.8" hidden="false" customHeight="false" outlineLevel="0" collapsed="false">
      <c r="A1165" s="1" t="n">
        <v>104.722</v>
      </c>
      <c r="B1165" s="1" t="n">
        <v>1.23156</v>
      </c>
    </row>
    <row r="1166" customFormat="false" ht="12.8" hidden="false" customHeight="false" outlineLevel="0" collapsed="false">
      <c r="A1166" s="1" t="n">
        <v>104.812</v>
      </c>
      <c r="B1166" s="1" t="n">
        <v>1.26993</v>
      </c>
    </row>
    <row r="1167" customFormat="false" ht="12.8" hidden="false" customHeight="false" outlineLevel="0" collapsed="false">
      <c r="A1167" s="1" t="n">
        <v>104.902</v>
      </c>
      <c r="B1167" s="1" t="n">
        <v>1.31179</v>
      </c>
    </row>
    <row r="1168" customFormat="false" ht="12.8" hidden="false" customHeight="false" outlineLevel="0" collapsed="false">
      <c r="A1168" s="1" t="n">
        <v>104.992</v>
      </c>
      <c r="B1168" s="1" t="n">
        <v>1.35749</v>
      </c>
    </row>
    <row r="1169" customFormat="false" ht="12.8" hidden="false" customHeight="false" outlineLevel="0" collapsed="false">
      <c r="A1169" s="1" t="n">
        <v>105.083</v>
      </c>
      <c r="B1169" s="1" t="n">
        <v>1.40744</v>
      </c>
    </row>
    <row r="1170" customFormat="false" ht="12.8" hidden="false" customHeight="false" outlineLevel="0" collapsed="false">
      <c r="A1170" s="1" t="n">
        <v>105.173</v>
      </c>
      <c r="B1170" s="1" t="n">
        <v>1.46215</v>
      </c>
    </row>
    <row r="1171" customFormat="false" ht="12.8" hidden="false" customHeight="false" outlineLevel="0" collapsed="false">
      <c r="A1171" s="1" t="n">
        <v>105.263</v>
      </c>
      <c r="B1171" s="1" t="n">
        <v>1.52224</v>
      </c>
    </row>
    <row r="1172" customFormat="false" ht="12.8" hidden="false" customHeight="false" outlineLevel="0" collapsed="false">
      <c r="A1172" s="1" t="n">
        <v>105.353</v>
      </c>
      <c r="B1172" s="1" t="n">
        <v>1.58852</v>
      </c>
    </row>
    <row r="1173" customFormat="false" ht="12.8" hidden="false" customHeight="false" outlineLevel="0" collapsed="false">
      <c r="A1173" s="1" t="n">
        <v>105.443</v>
      </c>
      <c r="B1173" s="1" t="n">
        <v>1.66198</v>
      </c>
    </row>
    <row r="1174" customFormat="false" ht="12.8" hidden="false" customHeight="false" outlineLevel="0" collapsed="false">
      <c r="A1174" s="1" t="n">
        <v>105.533</v>
      </c>
      <c r="B1174" s="1" t="n">
        <v>1.74389</v>
      </c>
    </row>
    <row r="1175" customFormat="false" ht="12.8" hidden="false" customHeight="false" outlineLevel="0" collapsed="false">
      <c r="A1175" s="1" t="n">
        <v>105.623</v>
      </c>
      <c r="B1175" s="1" t="n">
        <v>1.83584</v>
      </c>
    </row>
    <row r="1176" customFormat="false" ht="12.8" hidden="false" customHeight="false" outlineLevel="0" collapsed="false">
      <c r="A1176" s="1" t="n">
        <v>105.713</v>
      </c>
      <c r="B1176" s="1" t="n">
        <v>1.93986</v>
      </c>
    </row>
    <row r="1177" customFormat="false" ht="12.8" hidden="false" customHeight="false" outlineLevel="0" collapsed="false">
      <c r="A1177" s="1" t="n">
        <v>105.803</v>
      </c>
      <c r="B1177" s="1" t="n">
        <v>2.05851</v>
      </c>
    </row>
    <row r="1178" customFormat="false" ht="12.8" hidden="false" customHeight="false" outlineLevel="0" collapsed="false">
      <c r="A1178" s="1" t="n">
        <v>105.893</v>
      </c>
      <c r="B1178" s="1" t="n">
        <v>2.19498</v>
      </c>
    </row>
    <row r="1179" customFormat="false" ht="12.8" hidden="false" customHeight="false" outlineLevel="0" collapsed="false">
      <c r="A1179" s="1" t="n">
        <v>105.983</v>
      </c>
      <c r="B1179" s="1" t="n">
        <v>2.35322</v>
      </c>
    </row>
    <row r="1180" customFormat="false" ht="12.8" hidden="false" customHeight="false" outlineLevel="0" collapsed="false">
      <c r="A1180" s="1" t="n">
        <v>106.073</v>
      </c>
      <c r="B1180" s="1" t="n">
        <v>2.53806</v>
      </c>
    </row>
    <row r="1181" customFormat="false" ht="12.8" hidden="false" customHeight="false" outlineLevel="0" collapsed="false">
      <c r="A1181" s="1" t="n">
        <v>106.163</v>
      </c>
      <c r="B1181" s="1" t="n">
        <v>2.7553</v>
      </c>
    </row>
    <row r="1182" customFormat="false" ht="12.8" hidden="false" customHeight="false" outlineLevel="0" collapsed="false">
      <c r="A1182" s="1" t="n">
        <v>106.253</v>
      </c>
      <c r="B1182" s="1" t="n">
        <v>3.01183</v>
      </c>
    </row>
    <row r="1183" customFormat="false" ht="12.8" hidden="false" customHeight="false" outlineLevel="0" collapsed="false">
      <c r="A1183" s="1" t="n">
        <v>106.343</v>
      </c>
      <c r="B1183" s="1" t="n">
        <v>3.31567</v>
      </c>
    </row>
    <row r="1184" customFormat="false" ht="12.8" hidden="false" customHeight="false" outlineLevel="0" collapsed="false">
      <c r="A1184" s="1" t="n">
        <v>106.433</v>
      </c>
      <c r="B1184" s="1" t="n">
        <v>3.67592</v>
      </c>
    </row>
    <row r="1185" customFormat="false" ht="12.8" hidden="false" customHeight="false" outlineLevel="0" collapsed="false">
      <c r="A1185" s="1" t="n">
        <v>106.523</v>
      </c>
      <c r="B1185" s="1" t="n">
        <v>4.10276</v>
      </c>
    </row>
    <row r="1186" customFormat="false" ht="12.8" hidden="false" customHeight="false" outlineLevel="0" collapsed="false">
      <c r="A1186" s="1" t="n">
        <v>106.613</v>
      </c>
      <c r="B1186" s="1" t="n">
        <v>4.60717</v>
      </c>
    </row>
    <row r="1187" customFormat="false" ht="12.8" hidden="false" customHeight="false" outlineLevel="0" collapsed="false">
      <c r="A1187" s="1" t="n">
        <v>106.703</v>
      </c>
      <c r="B1187" s="1" t="n">
        <v>5.20074</v>
      </c>
    </row>
    <row r="1188" customFormat="false" ht="12.8" hidden="false" customHeight="false" outlineLevel="0" collapsed="false">
      <c r="A1188" s="1" t="n">
        <v>106.793</v>
      </c>
      <c r="B1188" s="1" t="n">
        <v>5.8952</v>
      </c>
    </row>
    <row r="1189" customFormat="false" ht="12.8" hidden="false" customHeight="false" outlineLevel="0" collapsed="false">
      <c r="A1189" s="1" t="n">
        <v>106.883</v>
      </c>
      <c r="B1189" s="1" t="n">
        <v>6.70195</v>
      </c>
    </row>
    <row r="1190" customFormat="false" ht="12.8" hidden="false" customHeight="false" outlineLevel="0" collapsed="false">
      <c r="A1190" s="1" t="n">
        <v>106.973</v>
      </c>
      <c r="B1190" s="1" t="n">
        <v>7.63139</v>
      </c>
    </row>
    <row r="1191" customFormat="false" ht="12.8" hidden="false" customHeight="false" outlineLevel="0" collapsed="false">
      <c r="A1191" s="1" t="n">
        <v>107.064</v>
      </c>
      <c r="B1191" s="1" t="n">
        <v>8.69221</v>
      </c>
    </row>
    <row r="1192" customFormat="false" ht="12.8" hidden="false" customHeight="false" outlineLevel="0" collapsed="false">
      <c r="A1192" s="1" t="n">
        <v>107.154</v>
      </c>
      <c r="B1192" s="1" t="n">
        <v>9.89056</v>
      </c>
    </row>
    <row r="1193" customFormat="false" ht="12.8" hidden="false" customHeight="false" outlineLevel="0" collapsed="false">
      <c r="A1193" s="1" t="n">
        <v>107.244</v>
      </c>
      <c r="B1193" s="1" t="n">
        <v>11.2292</v>
      </c>
    </row>
    <row r="1194" customFormat="false" ht="12.8" hidden="false" customHeight="false" outlineLevel="0" collapsed="false">
      <c r="A1194" s="1" t="n">
        <v>107.334</v>
      </c>
      <c r="B1194" s="1" t="n">
        <v>12.7066</v>
      </c>
    </row>
    <row r="1195" customFormat="false" ht="12.8" hidden="false" customHeight="false" outlineLevel="0" collapsed="false">
      <c r="A1195" s="1" t="n">
        <v>107.424</v>
      </c>
      <c r="B1195" s="1" t="n">
        <v>14.3159</v>
      </c>
    </row>
    <row r="1196" customFormat="false" ht="12.8" hidden="false" customHeight="false" outlineLevel="0" collapsed="false">
      <c r="A1196" s="1" t="n">
        <v>107.514</v>
      </c>
      <c r="B1196" s="1" t="n">
        <v>16.0439</v>
      </c>
    </row>
    <row r="1197" customFormat="false" ht="12.8" hidden="false" customHeight="false" outlineLevel="0" collapsed="false">
      <c r="A1197" s="1" t="n">
        <v>107.604</v>
      </c>
      <c r="B1197" s="1" t="n">
        <v>17.8698</v>
      </c>
    </row>
    <row r="1198" customFormat="false" ht="12.8" hidden="false" customHeight="false" outlineLevel="0" collapsed="false">
      <c r="A1198" s="1" t="n">
        <v>107.694</v>
      </c>
      <c r="B1198" s="1" t="n">
        <v>19.7639</v>
      </c>
    </row>
    <row r="1199" customFormat="false" ht="12.8" hidden="false" customHeight="false" outlineLevel="0" collapsed="false">
      <c r="A1199" s="1" t="n">
        <v>107.784</v>
      </c>
      <c r="B1199" s="1" t="n">
        <v>21.6858</v>
      </c>
    </row>
    <row r="1200" customFormat="false" ht="12.8" hidden="false" customHeight="false" outlineLevel="0" collapsed="false">
      <c r="A1200" s="1" t="n">
        <v>107.874</v>
      </c>
      <c r="B1200" s="1" t="n">
        <v>23.5835</v>
      </c>
    </row>
    <row r="1201" customFormat="false" ht="12.8" hidden="false" customHeight="false" outlineLevel="0" collapsed="false">
      <c r="A1201" s="1" t="n">
        <v>107.964</v>
      </c>
      <c r="B1201" s="1" t="n">
        <v>25.3918</v>
      </c>
    </row>
    <row r="1202" customFormat="false" ht="12.8" hidden="false" customHeight="false" outlineLevel="0" collapsed="false">
      <c r="A1202" s="1" t="n">
        <v>108.054</v>
      </c>
      <c r="B1202" s="1" t="n">
        <v>27.0339</v>
      </c>
    </row>
    <row r="1203" customFormat="false" ht="12.8" hidden="false" customHeight="false" outlineLevel="0" collapsed="false">
      <c r="A1203" s="1" t="n">
        <v>108.144</v>
      </c>
      <c r="B1203" s="1" t="n">
        <v>28.4248</v>
      </c>
    </row>
    <row r="1204" customFormat="false" ht="12.8" hidden="false" customHeight="false" outlineLevel="0" collapsed="false">
      <c r="A1204" s="1" t="n">
        <v>108.234</v>
      </c>
      <c r="B1204" s="1" t="n">
        <v>29.4793</v>
      </c>
    </row>
    <row r="1205" customFormat="false" ht="12.8" hidden="false" customHeight="false" outlineLevel="0" collapsed="false">
      <c r="A1205" s="1" t="n">
        <v>108.324</v>
      </c>
      <c r="B1205" s="1" t="n">
        <v>30.1235</v>
      </c>
    </row>
    <row r="1206" customFormat="false" ht="12.8" hidden="false" customHeight="false" outlineLevel="0" collapsed="false">
      <c r="A1206" s="1" t="n">
        <v>108.414</v>
      </c>
      <c r="B1206" s="1" t="n">
        <v>30.3082</v>
      </c>
    </row>
    <row r="1207" customFormat="false" ht="12.8" hidden="false" customHeight="false" outlineLevel="0" collapsed="false">
      <c r="A1207" s="1" t="n">
        <v>108.504</v>
      </c>
      <c r="B1207" s="1" t="n">
        <v>30.0186</v>
      </c>
    </row>
    <row r="1208" customFormat="false" ht="12.8" hidden="false" customHeight="false" outlineLevel="0" collapsed="false">
      <c r="A1208" s="1" t="n">
        <v>108.594</v>
      </c>
      <c r="B1208" s="1" t="n">
        <v>29.2782</v>
      </c>
    </row>
    <row r="1209" customFormat="false" ht="12.8" hidden="false" customHeight="false" outlineLevel="0" collapsed="false">
      <c r="A1209" s="1" t="n">
        <v>108.684</v>
      </c>
      <c r="B1209" s="1" t="n">
        <v>28.143</v>
      </c>
    </row>
    <row r="1210" customFormat="false" ht="12.8" hidden="false" customHeight="false" outlineLevel="0" collapsed="false">
      <c r="A1210" s="1" t="n">
        <v>108.774</v>
      </c>
      <c r="B1210" s="1" t="n">
        <v>26.6906</v>
      </c>
    </row>
    <row r="1211" customFormat="false" ht="12.8" hidden="false" customHeight="false" outlineLevel="0" collapsed="false">
      <c r="A1211" s="1" t="n">
        <v>108.864</v>
      </c>
      <c r="B1211" s="1" t="n">
        <v>25.0072</v>
      </c>
    </row>
    <row r="1212" customFormat="false" ht="12.8" hidden="false" customHeight="false" outlineLevel="0" collapsed="false">
      <c r="A1212" s="1" t="n">
        <v>108.954</v>
      </c>
      <c r="B1212" s="1" t="n">
        <v>23.1764</v>
      </c>
    </row>
    <row r="1213" customFormat="false" ht="12.8" hidden="false" customHeight="false" outlineLevel="0" collapsed="false">
      <c r="A1213" s="1" t="n">
        <v>109.045</v>
      </c>
      <c r="B1213" s="1" t="n">
        <v>21.2725</v>
      </c>
    </row>
    <row r="1214" customFormat="false" ht="12.8" hidden="false" customHeight="false" outlineLevel="0" collapsed="false">
      <c r="A1214" s="1" t="n">
        <v>109.135</v>
      </c>
      <c r="B1214" s="1" t="n">
        <v>19.3576</v>
      </c>
    </row>
    <row r="1215" customFormat="false" ht="12.8" hidden="false" customHeight="false" outlineLevel="0" collapsed="false">
      <c r="A1215" s="1" t="n">
        <v>109.225</v>
      </c>
      <c r="B1215" s="1" t="n">
        <v>17.481</v>
      </c>
    </row>
    <row r="1216" customFormat="false" ht="12.8" hidden="false" customHeight="false" outlineLevel="0" collapsed="false">
      <c r="A1216" s="1" t="n">
        <v>109.315</v>
      </c>
      <c r="B1216" s="1" t="n">
        <v>15.6804</v>
      </c>
    </row>
    <row r="1217" customFormat="false" ht="12.8" hidden="false" customHeight="false" outlineLevel="0" collapsed="false">
      <c r="A1217" s="1" t="n">
        <v>109.405</v>
      </c>
      <c r="B1217" s="1" t="n">
        <v>13.9833</v>
      </c>
    </row>
    <row r="1218" customFormat="false" ht="12.8" hidden="false" customHeight="false" outlineLevel="0" collapsed="false">
      <c r="A1218" s="1" t="n">
        <v>109.495</v>
      </c>
      <c r="B1218" s="1" t="n">
        <v>12.4086</v>
      </c>
    </row>
    <row r="1219" customFormat="false" ht="12.8" hidden="false" customHeight="false" outlineLevel="0" collapsed="false">
      <c r="A1219" s="1" t="n">
        <v>109.585</v>
      </c>
      <c r="B1219" s="1" t="n">
        <v>10.968</v>
      </c>
    </row>
    <row r="1220" customFormat="false" ht="12.8" hidden="false" customHeight="false" outlineLevel="0" collapsed="false">
      <c r="A1220" s="1" t="n">
        <v>109.675</v>
      </c>
      <c r="B1220" s="1" t="n">
        <v>9.66697</v>
      </c>
    </row>
    <row r="1221" customFormat="false" ht="12.8" hidden="false" customHeight="false" outlineLevel="0" collapsed="false">
      <c r="A1221" s="1" t="n">
        <v>109.765</v>
      </c>
      <c r="B1221" s="1" t="n">
        <v>8.50604</v>
      </c>
    </row>
    <row r="1222" customFormat="false" ht="12.8" hidden="false" customHeight="false" outlineLevel="0" collapsed="false">
      <c r="A1222" s="1" t="n">
        <v>109.855</v>
      </c>
      <c r="B1222" s="1" t="n">
        <v>7.48156</v>
      </c>
    </row>
    <row r="1223" customFormat="false" ht="12.8" hidden="false" customHeight="false" outlineLevel="0" collapsed="false">
      <c r="A1223" s="1" t="n">
        <v>109.945</v>
      </c>
      <c r="B1223" s="1" t="n">
        <v>6.58669</v>
      </c>
    </row>
    <row r="1224" customFormat="false" ht="12.8" hidden="false" customHeight="false" outlineLevel="0" collapsed="false">
      <c r="A1224" s="1" t="n">
        <v>110.035</v>
      </c>
      <c r="B1224" s="1" t="n">
        <v>5.81231</v>
      </c>
    </row>
    <row r="1225" customFormat="false" ht="12.8" hidden="false" customHeight="false" outlineLevel="0" collapsed="false">
      <c r="A1225" s="1" t="n">
        <v>110.125</v>
      </c>
      <c r="B1225" s="1" t="n">
        <v>5.14771</v>
      </c>
    </row>
    <row r="1226" customFormat="false" ht="12.8" hidden="false" customHeight="false" outlineLevel="0" collapsed="false">
      <c r="A1226" s="1" t="n">
        <v>110.215</v>
      </c>
      <c r="B1226" s="1" t="n">
        <v>4.58137</v>
      </c>
    </row>
    <row r="1227" customFormat="false" ht="12.8" hidden="false" customHeight="false" outlineLevel="0" collapsed="false">
      <c r="A1227" s="1" t="n">
        <v>110.305</v>
      </c>
      <c r="B1227" s="1" t="n">
        <v>4.10157</v>
      </c>
    </row>
    <row r="1228" customFormat="false" ht="12.8" hidden="false" customHeight="false" outlineLevel="0" collapsed="false">
      <c r="A1228" s="1" t="n">
        <v>110.395</v>
      </c>
      <c r="B1228" s="1" t="n">
        <v>3.69682</v>
      </c>
    </row>
    <row r="1229" customFormat="false" ht="12.8" hidden="false" customHeight="false" outlineLevel="0" collapsed="false">
      <c r="A1229" s="1" t="n">
        <v>110.485</v>
      </c>
      <c r="B1229" s="1" t="n">
        <v>3.35632</v>
      </c>
    </row>
    <row r="1230" customFormat="false" ht="12.8" hidden="false" customHeight="false" outlineLevel="0" collapsed="false">
      <c r="A1230" s="1" t="n">
        <v>110.575</v>
      </c>
      <c r="B1230" s="1" t="n">
        <v>3.07013</v>
      </c>
    </row>
    <row r="1231" customFormat="false" ht="12.8" hidden="false" customHeight="false" outlineLevel="0" collapsed="false">
      <c r="A1231" s="1" t="n">
        <v>110.665</v>
      </c>
      <c r="B1231" s="1" t="n">
        <v>2.82941</v>
      </c>
    </row>
    <row r="1232" customFormat="false" ht="12.8" hidden="false" customHeight="false" outlineLevel="0" collapsed="false">
      <c r="A1232" s="1" t="n">
        <v>110.755</v>
      </c>
      <c r="B1232" s="1" t="n">
        <v>2.62641</v>
      </c>
    </row>
    <row r="1233" customFormat="false" ht="12.8" hidden="false" customHeight="false" outlineLevel="0" collapsed="false">
      <c r="A1233" s="1" t="n">
        <v>110.845</v>
      </c>
      <c r="B1233" s="1" t="n">
        <v>2.45451</v>
      </c>
    </row>
    <row r="1234" customFormat="false" ht="12.8" hidden="false" customHeight="false" outlineLevel="0" collapsed="false">
      <c r="A1234" s="1" t="n">
        <v>110.935</v>
      </c>
      <c r="B1234" s="1" t="n">
        <v>2.30814</v>
      </c>
    </row>
    <row r="1235" customFormat="false" ht="12.8" hidden="false" customHeight="false" outlineLevel="0" collapsed="false">
      <c r="A1235" s="1" t="n">
        <v>111.026</v>
      </c>
      <c r="B1235" s="1" t="n">
        <v>2.18271</v>
      </c>
    </row>
    <row r="1236" customFormat="false" ht="12.8" hidden="false" customHeight="false" outlineLevel="0" collapsed="false">
      <c r="A1236" s="1" t="n">
        <v>111.116</v>
      </c>
      <c r="B1236" s="1" t="n">
        <v>2.07446</v>
      </c>
    </row>
    <row r="1237" customFormat="false" ht="12.8" hidden="false" customHeight="false" outlineLevel="0" collapsed="false">
      <c r="A1237" s="1" t="n">
        <v>111.206</v>
      </c>
      <c r="B1237" s="1" t="n">
        <v>1.98036</v>
      </c>
    </row>
    <row r="1238" customFormat="false" ht="12.8" hidden="false" customHeight="false" outlineLevel="0" collapsed="false">
      <c r="A1238" s="1" t="n">
        <v>111.296</v>
      </c>
      <c r="B1238" s="1" t="n">
        <v>1.89801</v>
      </c>
    </row>
    <row r="1239" customFormat="false" ht="12.8" hidden="false" customHeight="false" outlineLevel="0" collapsed="false">
      <c r="A1239" s="1" t="n">
        <v>111.386</v>
      </c>
      <c r="B1239" s="1" t="n">
        <v>1.82549</v>
      </c>
    </row>
    <row r="1240" customFormat="false" ht="12.8" hidden="false" customHeight="false" outlineLevel="0" collapsed="false">
      <c r="A1240" s="1" t="n">
        <v>111.476</v>
      </c>
      <c r="B1240" s="1" t="n">
        <v>1.7613</v>
      </c>
    </row>
    <row r="1241" customFormat="false" ht="12.8" hidden="false" customHeight="false" outlineLevel="0" collapsed="false">
      <c r="A1241" s="1" t="n">
        <v>111.566</v>
      </c>
      <c r="B1241" s="1" t="n">
        <v>1.70426</v>
      </c>
    </row>
    <row r="1242" customFormat="false" ht="12.8" hidden="false" customHeight="false" outlineLevel="0" collapsed="false">
      <c r="A1242" s="1" t="n">
        <v>111.656</v>
      </c>
      <c r="B1242" s="1" t="n">
        <v>1.65343</v>
      </c>
    </row>
    <row r="1243" customFormat="false" ht="12.8" hidden="false" customHeight="false" outlineLevel="0" collapsed="false">
      <c r="A1243" s="1" t="n">
        <v>111.746</v>
      </c>
      <c r="B1243" s="1" t="n">
        <v>1.60808</v>
      </c>
    </row>
    <row r="1244" customFormat="false" ht="12.8" hidden="false" customHeight="false" outlineLevel="0" collapsed="false">
      <c r="A1244" s="1" t="n">
        <v>111.836</v>
      </c>
      <c r="B1244" s="1" t="n">
        <v>1.56762</v>
      </c>
    </row>
    <row r="1245" customFormat="false" ht="12.8" hidden="false" customHeight="false" outlineLevel="0" collapsed="false">
      <c r="A1245" s="1" t="n">
        <v>111.926</v>
      </c>
      <c r="B1245" s="1" t="n">
        <v>1.53158</v>
      </c>
    </row>
    <row r="1246" customFormat="false" ht="12.8" hidden="false" customHeight="false" outlineLevel="0" collapsed="false">
      <c r="A1246" s="1" t="n">
        <v>112.016</v>
      </c>
      <c r="B1246" s="1" t="n">
        <v>1.49958</v>
      </c>
    </row>
    <row r="1247" customFormat="false" ht="12.8" hidden="false" customHeight="false" outlineLevel="0" collapsed="false">
      <c r="A1247" s="1" t="n">
        <v>112.106</v>
      </c>
      <c r="B1247" s="1" t="n">
        <v>1.47132</v>
      </c>
    </row>
    <row r="1248" customFormat="false" ht="12.8" hidden="false" customHeight="false" outlineLevel="0" collapsed="false">
      <c r="A1248" s="1" t="n">
        <v>112.196</v>
      </c>
      <c r="B1248" s="1" t="n">
        <v>1.44653</v>
      </c>
    </row>
    <row r="1249" customFormat="false" ht="12.8" hidden="false" customHeight="false" outlineLevel="0" collapsed="false">
      <c r="A1249" s="1" t="n">
        <v>112.286</v>
      </c>
      <c r="B1249" s="1" t="n">
        <v>1.42501</v>
      </c>
    </row>
    <row r="1250" customFormat="false" ht="12.8" hidden="false" customHeight="false" outlineLevel="0" collapsed="false">
      <c r="A1250" s="1" t="n">
        <v>112.376</v>
      </c>
      <c r="B1250" s="1" t="n">
        <v>1.40659</v>
      </c>
    </row>
    <row r="1251" customFormat="false" ht="12.8" hidden="false" customHeight="false" outlineLevel="0" collapsed="false">
      <c r="A1251" s="1" t="n">
        <v>112.466</v>
      </c>
      <c r="B1251" s="1" t="n">
        <v>1.3911</v>
      </c>
    </row>
    <row r="1252" customFormat="false" ht="12.8" hidden="false" customHeight="false" outlineLevel="0" collapsed="false">
      <c r="A1252" s="1" t="n">
        <v>112.556</v>
      </c>
      <c r="B1252" s="1" t="n">
        <v>1.37845</v>
      </c>
    </row>
    <row r="1253" customFormat="false" ht="12.8" hidden="false" customHeight="false" outlineLevel="0" collapsed="false">
      <c r="A1253" s="1" t="n">
        <v>112.646</v>
      </c>
      <c r="B1253" s="1" t="n">
        <v>1.36853</v>
      </c>
    </row>
    <row r="1254" customFormat="false" ht="12.8" hidden="false" customHeight="false" outlineLevel="0" collapsed="false">
      <c r="A1254" s="1" t="n">
        <v>112.736</v>
      </c>
      <c r="B1254" s="1" t="n">
        <v>1.36126</v>
      </c>
    </row>
    <row r="1255" customFormat="false" ht="12.8" hidden="false" customHeight="false" outlineLevel="0" collapsed="false">
      <c r="A1255" s="1" t="n">
        <v>112.826</v>
      </c>
      <c r="B1255" s="1" t="n">
        <v>1.3566</v>
      </c>
    </row>
    <row r="1256" customFormat="false" ht="12.8" hidden="false" customHeight="false" outlineLevel="0" collapsed="false">
      <c r="A1256" s="1" t="n">
        <v>112.916</v>
      </c>
      <c r="B1256" s="1" t="n">
        <v>1.35451</v>
      </c>
    </row>
    <row r="1257" customFormat="false" ht="12.8" hidden="false" customHeight="false" outlineLevel="0" collapsed="false">
      <c r="A1257" s="1" t="n">
        <v>113.007</v>
      </c>
      <c r="B1257" s="1" t="n">
        <v>1.35496</v>
      </c>
    </row>
    <row r="1258" customFormat="false" ht="12.8" hidden="false" customHeight="false" outlineLevel="0" collapsed="false">
      <c r="A1258" s="1" t="n">
        <v>113.097</v>
      </c>
      <c r="B1258" s="1" t="n">
        <v>1.35795</v>
      </c>
    </row>
    <row r="1259" customFormat="false" ht="12.8" hidden="false" customHeight="false" outlineLevel="0" collapsed="false">
      <c r="A1259" s="1" t="n">
        <v>113.187</v>
      </c>
      <c r="B1259" s="1" t="n">
        <v>1.3635</v>
      </c>
    </row>
    <row r="1260" customFormat="false" ht="12.8" hidden="false" customHeight="false" outlineLevel="0" collapsed="false">
      <c r="A1260" s="1" t="n">
        <v>113.277</v>
      </c>
      <c r="B1260" s="1" t="n">
        <v>1.37165</v>
      </c>
    </row>
    <row r="1261" customFormat="false" ht="12.8" hidden="false" customHeight="false" outlineLevel="0" collapsed="false">
      <c r="A1261" s="1" t="n">
        <v>113.367</v>
      </c>
      <c r="B1261" s="1" t="n">
        <v>1.38246</v>
      </c>
    </row>
    <row r="1262" customFormat="false" ht="12.8" hidden="false" customHeight="false" outlineLevel="0" collapsed="false">
      <c r="A1262" s="1" t="n">
        <v>113.457</v>
      </c>
      <c r="B1262" s="1" t="n">
        <v>1.39599</v>
      </c>
    </row>
    <row r="1263" customFormat="false" ht="12.8" hidden="false" customHeight="false" outlineLevel="0" collapsed="false">
      <c r="A1263" s="1" t="n">
        <v>113.547</v>
      </c>
      <c r="B1263" s="1" t="n">
        <v>1.41236</v>
      </c>
    </row>
    <row r="1264" customFormat="false" ht="12.8" hidden="false" customHeight="false" outlineLevel="0" collapsed="false">
      <c r="A1264" s="1" t="n">
        <v>113.637</v>
      </c>
      <c r="B1264" s="1" t="n">
        <v>1.4317</v>
      </c>
    </row>
    <row r="1265" customFormat="false" ht="12.8" hidden="false" customHeight="false" outlineLevel="0" collapsed="false">
      <c r="A1265" s="1" t="n">
        <v>113.727</v>
      </c>
      <c r="B1265" s="1" t="n">
        <v>1.45419</v>
      </c>
    </row>
    <row r="1266" customFormat="false" ht="12.8" hidden="false" customHeight="false" outlineLevel="0" collapsed="false">
      <c r="A1266" s="1" t="n">
        <v>113.817</v>
      </c>
      <c r="B1266" s="1" t="n">
        <v>1.48003</v>
      </c>
    </row>
    <row r="1267" customFormat="false" ht="12.8" hidden="false" customHeight="false" outlineLevel="0" collapsed="false">
      <c r="A1267" s="1" t="n">
        <v>113.907</v>
      </c>
      <c r="B1267" s="1" t="n">
        <v>1.5095</v>
      </c>
    </row>
    <row r="1268" customFormat="false" ht="12.8" hidden="false" customHeight="false" outlineLevel="0" collapsed="false">
      <c r="A1268" s="1" t="n">
        <v>113.997</v>
      </c>
      <c r="B1268" s="1" t="n">
        <v>1.54293</v>
      </c>
    </row>
    <row r="1269" customFormat="false" ht="12.8" hidden="false" customHeight="false" outlineLevel="0" collapsed="false">
      <c r="A1269" s="1" t="n">
        <v>114.087</v>
      </c>
      <c r="B1269" s="1" t="n">
        <v>1.58075</v>
      </c>
    </row>
    <row r="1270" customFormat="false" ht="12.8" hidden="false" customHeight="false" outlineLevel="0" collapsed="false">
      <c r="A1270" s="1" t="n">
        <v>114.177</v>
      </c>
      <c r="B1270" s="1" t="n">
        <v>1.62348</v>
      </c>
    </row>
    <row r="1271" customFormat="false" ht="12.8" hidden="false" customHeight="false" outlineLevel="0" collapsed="false">
      <c r="A1271" s="1" t="n">
        <v>114.267</v>
      </c>
      <c r="B1271" s="1" t="n">
        <v>1.6718</v>
      </c>
    </row>
    <row r="1272" customFormat="false" ht="12.8" hidden="false" customHeight="false" outlineLevel="0" collapsed="false">
      <c r="A1272" s="1" t="n">
        <v>114.357</v>
      </c>
      <c r="B1272" s="1" t="n">
        <v>1.72651</v>
      </c>
    </row>
    <row r="1273" customFormat="false" ht="12.8" hidden="false" customHeight="false" outlineLevel="0" collapsed="false">
      <c r="A1273" s="1" t="n">
        <v>114.447</v>
      </c>
      <c r="B1273" s="1" t="n">
        <v>1.78867</v>
      </c>
    </row>
    <row r="1274" customFormat="false" ht="12.8" hidden="false" customHeight="false" outlineLevel="0" collapsed="false">
      <c r="A1274" s="1" t="n">
        <v>114.537</v>
      </c>
      <c r="B1274" s="1" t="n">
        <v>1.85953</v>
      </c>
    </row>
    <row r="1275" customFormat="false" ht="12.8" hidden="false" customHeight="false" outlineLevel="0" collapsed="false">
      <c r="A1275" s="1" t="n">
        <v>114.627</v>
      </c>
      <c r="B1275" s="1" t="n">
        <v>1.94067</v>
      </c>
    </row>
    <row r="1276" customFormat="false" ht="12.8" hidden="false" customHeight="false" outlineLevel="0" collapsed="false">
      <c r="A1276" s="1" t="n">
        <v>114.717</v>
      </c>
      <c r="B1276" s="1" t="n">
        <v>2.03402</v>
      </c>
    </row>
    <row r="1277" customFormat="false" ht="12.8" hidden="false" customHeight="false" outlineLevel="0" collapsed="false">
      <c r="A1277" s="1" t="n">
        <v>114.807</v>
      </c>
      <c r="B1277" s="1" t="n">
        <v>2.14188</v>
      </c>
    </row>
    <row r="1278" customFormat="false" ht="12.8" hidden="false" customHeight="false" outlineLevel="0" collapsed="false">
      <c r="A1278" s="1" t="n">
        <v>114.897</v>
      </c>
      <c r="B1278" s="1" t="n">
        <v>2.26706</v>
      </c>
    </row>
    <row r="1279" customFormat="false" ht="12.8" hidden="false" customHeight="false" outlineLevel="0" collapsed="false">
      <c r="A1279" s="1" t="n">
        <v>114.987</v>
      </c>
      <c r="B1279" s="1" t="n">
        <v>2.41284</v>
      </c>
    </row>
    <row r="1280" customFormat="false" ht="12.8" hidden="false" customHeight="false" outlineLevel="0" collapsed="false">
      <c r="A1280" s="1" t="n">
        <v>115.078</v>
      </c>
      <c r="B1280" s="1" t="n">
        <v>2.58306</v>
      </c>
    </row>
    <row r="1281" customFormat="false" ht="12.8" hidden="false" customHeight="false" outlineLevel="0" collapsed="false">
      <c r="A1281" s="1" t="n">
        <v>115.168</v>
      </c>
      <c r="B1281" s="1" t="n">
        <v>2.78215</v>
      </c>
    </row>
    <row r="1282" customFormat="false" ht="12.8" hidden="false" customHeight="false" outlineLevel="0" collapsed="false">
      <c r="A1282" s="1" t="n">
        <v>115.258</v>
      </c>
      <c r="B1282" s="1" t="n">
        <v>3.01511</v>
      </c>
    </row>
    <row r="1283" customFormat="false" ht="12.8" hidden="false" customHeight="false" outlineLevel="0" collapsed="false">
      <c r="A1283" s="1" t="n">
        <v>115.348</v>
      </c>
      <c r="B1283" s="1" t="n">
        <v>3.2875</v>
      </c>
    </row>
    <row r="1284" customFormat="false" ht="12.8" hidden="false" customHeight="false" outlineLevel="0" collapsed="false">
      <c r="A1284" s="1" t="n">
        <v>115.438</v>
      </c>
      <c r="B1284" s="1" t="n">
        <v>3.60538</v>
      </c>
    </row>
    <row r="1285" customFormat="false" ht="12.8" hidden="false" customHeight="false" outlineLevel="0" collapsed="false">
      <c r="A1285" s="1" t="n">
        <v>115.528</v>
      </c>
      <c r="B1285" s="1" t="n">
        <v>3.9752</v>
      </c>
    </row>
    <row r="1286" customFormat="false" ht="12.8" hidden="false" customHeight="false" outlineLevel="0" collapsed="false">
      <c r="A1286" s="1" t="n">
        <v>115.618</v>
      </c>
      <c r="B1286" s="1" t="n">
        <v>4.40368</v>
      </c>
    </row>
    <row r="1287" customFormat="false" ht="12.8" hidden="false" customHeight="false" outlineLevel="0" collapsed="false">
      <c r="A1287" s="1" t="n">
        <v>115.708</v>
      </c>
      <c r="B1287" s="1" t="n">
        <v>4.89757</v>
      </c>
    </row>
    <row r="1288" customFormat="false" ht="12.8" hidden="false" customHeight="false" outlineLevel="0" collapsed="false">
      <c r="A1288" s="1" t="n">
        <v>115.798</v>
      </c>
      <c r="B1288" s="1" t="n">
        <v>5.46342</v>
      </c>
    </row>
    <row r="1289" customFormat="false" ht="12.8" hidden="false" customHeight="false" outlineLevel="0" collapsed="false">
      <c r="A1289" s="1" t="n">
        <v>115.888</v>
      </c>
      <c r="B1289" s="1" t="n">
        <v>6.10732</v>
      </c>
    </row>
    <row r="1290" customFormat="false" ht="12.8" hidden="false" customHeight="false" outlineLevel="0" collapsed="false">
      <c r="A1290" s="1" t="n">
        <v>115.978</v>
      </c>
      <c r="B1290" s="1" t="n">
        <v>6.8345</v>
      </c>
    </row>
    <row r="1291" customFormat="false" ht="12.8" hidden="false" customHeight="false" outlineLevel="0" collapsed="false">
      <c r="A1291" s="1" t="n">
        <v>116.068</v>
      </c>
      <c r="B1291" s="1" t="n">
        <v>7.64903</v>
      </c>
    </row>
    <row r="1292" customFormat="false" ht="12.8" hidden="false" customHeight="false" outlineLevel="0" collapsed="false">
      <c r="A1292" s="1" t="n">
        <v>116.158</v>
      </c>
      <c r="B1292" s="1" t="n">
        <v>8.55339</v>
      </c>
    </row>
    <row r="1293" customFormat="false" ht="12.8" hidden="false" customHeight="false" outlineLevel="0" collapsed="false">
      <c r="A1293" s="1" t="n">
        <v>116.248</v>
      </c>
      <c r="B1293" s="1" t="n">
        <v>9.54803</v>
      </c>
    </row>
    <row r="1294" customFormat="false" ht="12.8" hidden="false" customHeight="false" outlineLevel="0" collapsed="false">
      <c r="A1294" s="1" t="n">
        <v>116.338</v>
      </c>
      <c r="B1294" s="1" t="n">
        <v>10.631</v>
      </c>
    </row>
    <row r="1295" customFormat="false" ht="12.8" hidden="false" customHeight="false" outlineLevel="0" collapsed="false">
      <c r="A1295" s="1" t="n">
        <v>116.428</v>
      </c>
      <c r="B1295" s="1" t="n">
        <v>11.7974</v>
      </c>
    </row>
    <row r="1296" customFormat="false" ht="12.8" hidden="false" customHeight="false" outlineLevel="0" collapsed="false">
      <c r="A1296" s="1" t="n">
        <v>116.518</v>
      </c>
      <c r="B1296" s="1" t="n">
        <v>13.039</v>
      </c>
    </row>
    <row r="1297" customFormat="false" ht="12.8" hidden="false" customHeight="false" outlineLevel="0" collapsed="false">
      <c r="A1297" s="1" t="n">
        <v>116.608</v>
      </c>
      <c r="B1297" s="1" t="n">
        <v>14.3435</v>
      </c>
    </row>
    <row r="1298" customFormat="false" ht="12.8" hidden="false" customHeight="false" outlineLevel="0" collapsed="false">
      <c r="A1298" s="1" t="n">
        <v>116.698</v>
      </c>
      <c r="B1298" s="1" t="n">
        <v>15.694</v>
      </c>
    </row>
    <row r="1299" customFormat="false" ht="12.8" hidden="false" customHeight="false" outlineLevel="0" collapsed="false">
      <c r="A1299" s="1" t="n">
        <v>116.788</v>
      </c>
      <c r="B1299" s="1" t="n">
        <v>17.0682</v>
      </c>
    </row>
    <row r="1300" customFormat="false" ht="12.8" hidden="false" customHeight="false" outlineLevel="0" collapsed="false">
      <c r="A1300" s="1" t="n">
        <v>116.878</v>
      </c>
      <c r="B1300" s="1" t="n">
        <v>18.4378</v>
      </c>
    </row>
    <row r="1301" customFormat="false" ht="12.8" hidden="false" customHeight="false" outlineLevel="0" collapsed="false">
      <c r="A1301" s="1" t="n">
        <v>116.968</v>
      </c>
      <c r="B1301" s="1" t="n">
        <v>19.768</v>
      </c>
    </row>
    <row r="1302" customFormat="false" ht="12.8" hidden="false" customHeight="false" outlineLevel="0" collapsed="false">
      <c r="A1302" s="1" t="n">
        <v>117.059</v>
      </c>
      <c r="B1302" s="1" t="n">
        <v>21.0175</v>
      </c>
    </row>
    <row r="1303" customFormat="false" ht="12.8" hidden="false" customHeight="false" outlineLevel="0" collapsed="false">
      <c r="A1303" s="1" t="n">
        <v>117.149</v>
      </c>
      <c r="B1303" s="1" t="n">
        <v>22.1392</v>
      </c>
    </row>
    <row r="1304" customFormat="false" ht="12.8" hidden="false" customHeight="false" outlineLevel="0" collapsed="false">
      <c r="A1304" s="1" t="n">
        <v>117.239</v>
      </c>
      <c r="B1304" s="1" t="n">
        <v>23.0836</v>
      </c>
    </row>
    <row r="1305" customFormat="false" ht="12.8" hidden="false" customHeight="false" outlineLevel="0" collapsed="false">
      <c r="A1305" s="1" t="n">
        <v>117.329</v>
      </c>
      <c r="B1305" s="1" t="n">
        <v>23.8023</v>
      </c>
    </row>
    <row r="1306" customFormat="false" ht="12.8" hidden="false" customHeight="false" outlineLevel="0" collapsed="false">
      <c r="A1306" s="1" t="n">
        <v>117.419</v>
      </c>
      <c r="B1306" s="1" t="n">
        <v>24.2539</v>
      </c>
    </row>
    <row r="1307" customFormat="false" ht="12.8" hidden="false" customHeight="false" outlineLevel="0" collapsed="false">
      <c r="A1307" s="1" t="n">
        <v>117.509</v>
      </c>
      <c r="B1307" s="1" t="n">
        <v>24.4104</v>
      </c>
    </row>
    <row r="1308" customFormat="false" ht="12.8" hidden="false" customHeight="false" outlineLevel="0" collapsed="false">
      <c r="A1308" s="1" t="n">
        <v>117.599</v>
      </c>
      <c r="B1308" s="1" t="n">
        <v>24.2617</v>
      </c>
    </row>
    <row r="1309" customFormat="false" ht="12.8" hidden="false" customHeight="false" outlineLevel="0" collapsed="false">
      <c r="A1309" s="1" t="n">
        <v>117.689</v>
      </c>
      <c r="B1309" s="1" t="n">
        <v>23.8175</v>
      </c>
    </row>
    <row r="1310" customFormat="false" ht="12.8" hidden="false" customHeight="false" outlineLevel="0" collapsed="false">
      <c r="A1310" s="1" t="n">
        <v>117.779</v>
      </c>
      <c r="B1310" s="1" t="n">
        <v>23.1054</v>
      </c>
    </row>
    <row r="1311" customFormat="false" ht="12.8" hidden="false" customHeight="false" outlineLevel="0" collapsed="false">
      <c r="A1311" s="1" t="n">
        <v>117.869</v>
      </c>
      <c r="B1311" s="1" t="n">
        <v>22.1663</v>
      </c>
    </row>
    <row r="1312" customFormat="false" ht="12.8" hidden="false" customHeight="false" outlineLevel="0" collapsed="false">
      <c r="A1312" s="1" t="n">
        <v>117.959</v>
      </c>
      <c r="B1312" s="1" t="n">
        <v>21.0487</v>
      </c>
    </row>
    <row r="1313" customFormat="false" ht="12.8" hidden="false" customHeight="false" outlineLevel="0" collapsed="false">
      <c r="A1313" s="1" t="n">
        <v>118.049</v>
      </c>
      <c r="B1313" s="1" t="n">
        <v>19.8022</v>
      </c>
    </row>
    <row r="1314" customFormat="false" ht="12.8" hidden="false" customHeight="false" outlineLevel="0" collapsed="false">
      <c r="A1314" s="1" t="n">
        <v>118.139</v>
      </c>
      <c r="B1314" s="1" t="n">
        <v>18.4739</v>
      </c>
    </row>
    <row r="1315" customFormat="false" ht="12.8" hidden="false" customHeight="false" outlineLevel="0" collapsed="false">
      <c r="A1315" s="1" t="n">
        <v>118.229</v>
      </c>
      <c r="B1315" s="1" t="n">
        <v>17.1052</v>
      </c>
    </row>
    <row r="1316" customFormat="false" ht="12.8" hidden="false" customHeight="false" outlineLevel="0" collapsed="false">
      <c r="A1316" s="1" t="n">
        <v>118.319</v>
      </c>
      <c r="B1316" s="1" t="n">
        <v>15.7311</v>
      </c>
    </row>
    <row r="1317" customFormat="false" ht="12.8" hidden="false" customHeight="false" outlineLevel="0" collapsed="false">
      <c r="A1317" s="1" t="n">
        <v>118.409</v>
      </c>
      <c r="B1317" s="1" t="n">
        <v>14.3801</v>
      </c>
    </row>
    <row r="1318" customFormat="false" ht="12.8" hidden="false" customHeight="false" outlineLevel="0" collapsed="false">
      <c r="A1318" s="1" t="n">
        <v>118.499</v>
      </c>
      <c r="B1318" s="1" t="n">
        <v>13.0746</v>
      </c>
    </row>
    <row r="1319" customFormat="false" ht="12.8" hidden="false" customHeight="false" outlineLevel="0" collapsed="false">
      <c r="A1319" s="1" t="n">
        <v>118.589</v>
      </c>
      <c r="B1319" s="1" t="n">
        <v>11.8317</v>
      </c>
    </row>
    <row r="1320" customFormat="false" ht="12.8" hidden="false" customHeight="false" outlineLevel="0" collapsed="false">
      <c r="A1320" s="1" t="n">
        <v>118.679</v>
      </c>
      <c r="B1320" s="1" t="n">
        <v>10.6637</v>
      </c>
    </row>
    <row r="1321" customFormat="false" ht="12.8" hidden="false" customHeight="false" outlineLevel="0" collapsed="false">
      <c r="A1321" s="1" t="n">
        <v>118.769</v>
      </c>
      <c r="B1321" s="1" t="n">
        <v>9.57888</v>
      </c>
    </row>
    <row r="1322" customFormat="false" ht="12.8" hidden="false" customHeight="false" outlineLevel="0" collapsed="false">
      <c r="A1322" s="1" t="n">
        <v>118.859</v>
      </c>
      <c r="B1322" s="1" t="n">
        <v>8.58234</v>
      </c>
    </row>
    <row r="1323" customFormat="false" ht="12.8" hidden="false" customHeight="false" outlineLevel="0" collapsed="false">
      <c r="A1323" s="1" t="n">
        <v>118.949</v>
      </c>
      <c r="B1323" s="1" t="n">
        <v>7.67605</v>
      </c>
    </row>
    <row r="1324" customFormat="false" ht="12.8" hidden="false" customHeight="false" outlineLevel="0" collapsed="false">
      <c r="A1324" s="1" t="n">
        <v>119.04</v>
      </c>
      <c r="B1324" s="1" t="n">
        <v>6.8596</v>
      </c>
    </row>
    <row r="1325" customFormat="false" ht="12.8" hidden="false" customHeight="false" outlineLevel="0" collapsed="false">
      <c r="A1325" s="1" t="n">
        <v>119.13</v>
      </c>
      <c r="B1325" s="1" t="n">
        <v>6.13055</v>
      </c>
    </row>
    <row r="1326" customFormat="false" ht="12.8" hidden="false" customHeight="false" outlineLevel="0" collapsed="false">
      <c r="A1326" s="1" t="n">
        <v>119.22</v>
      </c>
      <c r="B1326" s="1" t="n">
        <v>5.48488</v>
      </c>
    </row>
    <row r="1327" customFormat="false" ht="12.8" hidden="false" customHeight="false" outlineLevel="0" collapsed="false">
      <c r="A1327" s="1" t="n">
        <v>119.31</v>
      </c>
      <c r="B1327" s="1" t="n">
        <v>4.91736</v>
      </c>
    </row>
    <row r="1328" customFormat="false" ht="12.8" hidden="false" customHeight="false" outlineLevel="0" collapsed="false">
      <c r="A1328" s="1" t="n">
        <v>119.4</v>
      </c>
      <c r="B1328" s="1" t="n">
        <v>4.42193</v>
      </c>
    </row>
    <row r="1329" customFormat="false" ht="12.8" hidden="false" customHeight="false" outlineLevel="0" collapsed="false">
      <c r="A1329" s="1" t="n">
        <v>119.49</v>
      </c>
      <c r="B1329" s="1" t="n">
        <v>3.99204</v>
      </c>
    </row>
    <row r="1330" customFormat="false" ht="12.8" hidden="false" customHeight="false" outlineLevel="0" collapsed="false">
      <c r="A1330" s="1" t="n">
        <v>119.58</v>
      </c>
      <c r="B1330" s="1" t="n">
        <v>3.62093</v>
      </c>
    </row>
    <row r="1331" customFormat="false" ht="12.8" hidden="false" customHeight="false" outlineLevel="0" collapsed="false">
      <c r="A1331" s="1" t="n">
        <v>119.67</v>
      </c>
      <c r="B1331" s="1" t="n">
        <v>3.30189</v>
      </c>
    </row>
    <row r="1332" customFormat="false" ht="12.8" hidden="false" customHeight="false" outlineLevel="0" collapsed="false">
      <c r="A1332" s="1" t="n">
        <v>119.76</v>
      </c>
      <c r="B1332" s="1" t="n">
        <v>3.02845</v>
      </c>
    </row>
    <row r="1333" customFormat="false" ht="12.8" hidden="false" customHeight="false" outlineLevel="0" collapsed="false">
      <c r="A1333" s="1" t="n">
        <v>119.85</v>
      </c>
      <c r="B1333" s="1" t="n">
        <v>2.79453</v>
      </c>
    </row>
    <row r="1334" customFormat="false" ht="12.8" hidden="false" customHeight="false" outlineLevel="0" collapsed="false">
      <c r="A1334" s="1" t="n">
        <v>119.94</v>
      </c>
      <c r="B1334" s="1" t="n">
        <v>2.59456</v>
      </c>
    </row>
    <row r="1335" customFormat="false" ht="12.8" hidden="false" customHeight="false" outlineLevel="0" collapsed="false">
      <c r="A1335" s="1" t="n">
        <v>120.03</v>
      </c>
      <c r="B1335" s="1" t="n">
        <v>2.42352</v>
      </c>
    </row>
    <row r="1336" customFormat="false" ht="12.8" hidden="false" customHeight="false" outlineLevel="0" collapsed="false">
      <c r="A1336" s="1" t="n">
        <v>120.12</v>
      </c>
      <c r="B1336" s="1" t="n">
        <v>2.27696</v>
      </c>
    </row>
    <row r="1337" customFormat="false" ht="12.8" hidden="false" customHeight="false" outlineLevel="0" collapsed="false">
      <c r="A1337" s="1" t="n">
        <v>120.21</v>
      </c>
      <c r="B1337" s="1" t="n">
        <v>2.15102</v>
      </c>
    </row>
    <row r="1338" customFormat="false" ht="12.8" hidden="false" customHeight="false" outlineLevel="0" collapsed="false">
      <c r="A1338" s="1" t="n">
        <v>120.3</v>
      </c>
      <c r="B1338" s="1" t="n">
        <v>2.0424</v>
      </c>
    </row>
    <row r="1339" customFormat="false" ht="12.8" hidden="false" customHeight="false" outlineLevel="0" collapsed="false">
      <c r="A1339" s="1" t="n">
        <v>120.39</v>
      </c>
      <c r="B1339" s="1" t="n">
        <v>1.94828</v>
      </c>
    </row>
    <row r="1340" customFormat="false" ht="12.8" hidden="false" customHeight="false" outlineLevel="0" collapsed="false">
      <c r="A1340" s="1" t="n">
        <v>120.48</v>
      </c>
      <c r="B1340" s="1" t="n">
        <v>1.86633</v>
      </c>
    </row>
    <row r="1341" customFormat="false" ht="12.8" hidden="false" customHeight="false" outlineLevel="0" collapsed="false">
      <c r="A1341" s="1" t="n">
        <v>120.57</v>
      </c>
      <c r="B1341" s="1" t="n">
        <v>1.79462</v>
      </c>
    </row>
    <row r="1342" customFormat="false" ht="12.8" hidden="false" customHeight="false" outlineLevel="0" collapsed="false">
      <c r="A1342" s="1" t="n">
        <v>120.66</v>
      </c>
      <c r="B1342" s="1" t="n">
        <v>1.73155</v>
      </c>
    </row>
    <row r="1343" customFormat="false" ht="12.8" hidden="false" customHeight="false" outlineLevel="0" collapsed="false">
      <c r="A1343" s="1" t="n">
        <v>120.75</v>
      </c>
      <c r="B1343" s="1" t="n">
        <v>1.67583</v>
      </c>
    </row>
    <row r="1344" customFormat="false" ht="12.8" hidden="false" customHeight="false" outlineLevel="0" collapsed="false">
      <c r="A1344" s="1" t="n">
        <v>120.84</v>
      </c>
      <c r="B1344" s="1" t="n">
        <v>1.62642</v>
      </c>
    </row>
    <row r="1345" customFormat="false" ht="12.8" hidden="false" customHeight="false" outlineLevel="0" collapsed="false">
      <c r="A1345" s="1" t="n">
        <v>120.93</v>
      </c>
      <c r="B1345" s="1" t="n">
        <v>1.58248</v>
      </c>
    </row>
    <row r="1346" customFormat="false" ht="12.8" hidden="false" customHeight="false" outlineLevel="0" collapsed="false">
      <c r="A1346" s="1" t="n">
        <v>121.021</v>
      </c>
      <c r="B1346" s="1" t="n">
        <v>1.54333</v>
      </c>
    </row>
    <row r="1347" customFormat="false" ht="12.8" hidden="false" customHeight="false" outlineLevel="0" collapsed="false">
      <c r="A1347" s="1" t="n">
        <v>121.111</v>
      </c>
      <c r="B1347" s="1" t="n">
        <v>1.50843</v>
      </c>
    </row>
    <row r="1348" customFormat="false" ht="12.8" hidden="false" customHeight="false" outlineLevel="0" collapsed="false">
      <c r="A1348" s="1" t="n">
        <v>121.201</v>
      </c>
      <c r="B1348" s="1" t="n">
        <v>1.47733</v>
      </c>
    </row>
    <row r="1349" customFormat="false" ht="12.8" hidden="false" customHeight="false" outlineLevel="0" collapsed="false">
      <c r="A1349" s="1" t="n">
        <v>121.291</v>
      </c>
      <c r="B1349" s="1" t="n">
        <v>1.44969</v>
      </c>
    </row>
    <row r="1350" customFormat="false" ht="12.8" hidden="false" customHeight="false" outlineLevel="0" collapsed="false">
      <c r="A1350" s="1" t="n">
        <v>121.381</v>
      </c>
      <c r="B1350" s="1" t="n">
        <v>1.42521</v>
      </c>
    </row>
    <row r="1351" customFormat="false" ht="12.8" hidden="false" customHeight="false" outlineLevel="0" collapsed="false">
      <c r="A1351" s="1" t="n">
        <v>121.471</v>
      </c>
      <c r="B1351" s="1" t="n">
        <v>1.40367</v>
      </c>
    </row>
    <row r="1352" customFormat="false" ht="12.8" hidden="false" customHeight="false" outlineLevel="0" collapsed="false">
      <c r="A1352" s="1" t="n">
        <v>121.561</v>
      </c>
      <c r="B1352" s="1" t="n">
        <v>1.38486</v>
      </c>
    </row>
    <row r="1353" customFormat="false" ht="12.8" hidden="false" customHeight="false" outlineLevel="0" collapsed="false">
      <c r="A1353" s="1" t="n">
        <v>121.651</v>
      </c>
      <c r="B1353" s="1" t="n">
        <v>1.36863</v>
      </c>
    </row>
    <row r="1354" customFormat="false" ht="12.8" hidden="false" customHeight="false" outlineLevel="0" collapsed="false">
      <c r="A1354" s="1" t="n">
        <v>121.741</v>
      </c>
      <c r="B1354" s="1" t="n">
        <v>1.35485</v>
      </c>
    </row>
    <row r="1355" customFormat="false" ht="12.8" hidden="false" customHeight="false" outlineLevel="0" collapsed="false">
      <c r="A1355" s="1" t="n">
        <v>121.831</v>
      </c>
      <c r="B1355" s="1" t="n">
        <v>1.34342</v>
      </c>
    </row>
    <row r="1356" customFormat="false" ht="12.8" hidden="false" customHeight="false" outlineLevel="0" collapsed="false">
      <c r="A1356" s="1" t="n">
        <v>121.921</v>
      </c>
      <c r="B1356" s="1" t="n">
        <v>1.33424</v>
      </c>
    </row>
    <row r="1357" customFormat="false" ht="12.8" hidden="false" customHeight="false" outlineLevel="0" collapsed="false">
      <c r="A1357" s="1" t="n">
        <v>122.011</v>
      </c>
      <c r="B1357" s="1" t="n">
        <v>1.32725</v>
      </c>
    </row>
    <row r="1358" customFormat="false" ht="12.8" hidden="false" customHeight="false" outlineLevel="0" collapsed="false">
      <c r="A1358" s="1" t="n">
        <v>122.101</v>
      </c>
      <c r="B1358" s="1" t="n">
        <v>1.32239</v>
      </c>
    </row>
    <row r="1359" customFormat="false" ht="12.8" hidden="false" customHeight="false" outlineLevel="0" collapsed="false">
      <c r="A1359" s="1" t="n">
        <v>122.191</v>
      </c>
      <c r="B1359" s="1" t="n">
        <v>1.31962</v>
      </c>
    </row>
    <row r="1360" customFormat="false" ht="12.8" hidden="false" customHeight="false" outlineLevel="0" collapsed="false">
      <c r="A1360" s="1" t="n">
        <v>122.281</v>
      </c>
      <c r="B1360" s="1" t="n">
        <v>1.31891</v>
      </c>
    </row>
    <row r="1361" customFormat="false" ht="12.8" hidden="false" customHeight="false" outlineLevel="0" collapsed="false">
      <c r="A1361" s="1" t="n">
        <v>122.371</v>
      </c>
      <c r="B1361" s="1" t="n">
        <v>1.32026</v>
      </c>
    </row>
    <row r="1362" customFormat="false" ht="12.8" hidden="false" customHeight="false" outlineLevel="0" collapsed="false">
      <c r="A1362" s="1" t="n">
        <v>122.461</v>
      </c>
      <c r="B1362" s="1" t="n">
        <v>1.32365</v>
      </c>
    </row>
    <row r="1363" customFormat="false" ht="12.8" hidden="false" customHeight="false" outlineLevel="0" collapsed="false">
      <c r="A1363" s="1" t="n">
        <v>122.551</v>
      </c>
      <c r="B1363" s="1" t="n">
        <v>1.32909</v>
      </c>
    </row>
    <row r="1364" customFormat="false" ht="12.8" hidden="false" customHeight="false" outlineLevel="0" collapsed="false">
      <c r="A1364" s="1" t="n">
        <v>122.641</v>
      </c>
      <c r="B1364" s="1" t="n">
        <v>1.33661</v>
      </c>
    </row>
    <row r="1365" customFormat="false" ht="12.8" hidden="false" customHeight="false" outlineLevel="0" collapsed="false">
      <c r="A1365" s="1" t="n">
        <v>122.731</v>
      </c>
      <c r="B1365" s="1" t="n">
        <v>1.34625</v>
      </c>
    </row>
    <row r="1366" customFormat="false" ht="12.8" hidden="false" customHeight="false" outlineLevel="0" collapsed="false">
      <c r="A1366" s="1" t="n">
        <v>122.821</v>
      </c>
      <c r="B1366" s="1" t="n">
        <v>1.35806</v>
      </c>
    </row>
    <row r="1367" customFormat="false" ht="12.8" hidden="false" customHeight="false" outlineLevel="0" collapsed="false">
      <c r="A1367" s="1" t="n">
        <v>122.911</v>
      </c>
      <c r="B1367" s="1" t="n">
        <v>1.3721</v>
      </c>
    </row>
    <row r="1368" customFormat="false" ht="12.8" hidden="false" customHeight="false" outlineLevel="0" collapsed="false">
      <c r="A1368" s="1" t="n">
        <v>123.002</v>
      </c>
      <c r="B1368" s="1" t="n">
        <v>1.38847</v>
      </c>
    </row>
    <row r="1369" customFormat="false" ht="12.8" hidden="false" customHeight="false" outlineLevel="0" collapsed="false">
      <c r="A1369" s="1" t="n">
        <v>123.092</v>
      </c>
      <c r="B1369" s="1" t="n">
        <v>1.40727</v>
      </c>
    </row>
    <row r="1370" customFormat="false" ht="12.8" hidden="false" customHeight="false" outlineLevel="0" collapsed="false">
      <c r="A1370" s="1" t="n">
        <v>123.182</v>
      </c>
      <c r="B1370" s="1" t="n">
        <v>1.42864</v>
      </c>
    </row>
    <row r="1371" customFormat="false" ht="12.8" hidden="false" customHeight="false" outlineLevel="0" collapsed="false">
      <c r="A1371" s="1" t="n">
        <v>123.272</v>
      </c>
      <c r="B1371" s="1" t="n">
        <v>1.45275</v>
      </c>
    </row>
    <row r="1372" customFormat="false" ht="12.8" hidden="false" customHeight="false" outlineLevel="0" collapsed="false">
      <c r="A1372" s="1" t="n">
        <v>123.362</v>
      </c>
      <c r="B1372" s="1" t="n">
        <v>1.47981</v>
      </c>
    </row>
    <row r="1373" customFormat="false" ht="12.8" hidden="false" customHeight="false" outlineLevel="0" collapsed="false">
      <c r="A1373" s="1" t="n">
        <v>123.452</v>
      </c>
      <c r="B1373" s="1" t="n">
        <v>1.51005</v>
      </c>
    </row>
    <row r="1374" customFormat="false" ht="12.8" hidden="false" customHeight="false" outlineLevel="0" collapsed="false">
      <c r="A1374" s="1" t="n">
        <v>123.542</v>
      </c>
      <c r="B1374" s="1" t="n">
        <v>1.54381</v>
      </c>
    </row>
    <row r="1375" customFormat="false" ht="12.8" hidden="false" customHeight="false" outlineLevel="0" collapsed="false">
      <c r="A1375" s="1" t="n">
        <v>123.632</v>
      </c>
      <c r="B1375" s="1" t="n">
        <v>1.58143</v>
      </c>
    </row>
    <row r="1376" customFormat="false" ht="12.8" hidden="false" customHeight="false" outlineLevel="0" collapsed="false">
      <c r="A1376" s="1" t="n">
        <v>123.722</v>
      </c>
      <c r="B1376" s="1" t="n">
        <v>1.6234</v>
      </c>
    </row>
    <row r="1377" customFormat="false" ht="12.8" hidden="false" customHeight="false" outlineLevel="0" collapsed="false">
      <c r="A1377" s="1" t="n">
        <v>123.812</v>
      </c>
      <c r="B1377" s="1" t="n">
        <v>1.67024</v>
      </c>
    </row>
    <row r="1378" customFormat="false" ht="12.8" hidden="false" customHeight="false" outlineLevel="0" collapsed="false">
      <c r="A1378" s="1" t="n">
        <v>123.902</v>
      </c>
      <c r="B1378" s="1" t="n">
        <v>1.72265</v>
      </c>
    </row>
    <row r="1379" customFormat="false" ht="12.8" hidden="false" customHeight="false" outlineLevel="0" collapsed="false">
      <c r="A1379" s="1" t="n">
        <v>123.992</v>
      </c>
      <c r="B1379" s="1" t="n">
        <v>1.78141</v>
      </c>
    </row>
    <row r="1380" customFormat="false" ht="12.8" hidden="false" customHeight="false" outlineLevel="0" collapsed="false">
      <c r="A1380" s="1" t="n">
        <v>124.082</v>
      </c>
      <c r="B1380" s="1" t="n">
        <v>1.84752</v>
      </c>
    </row>
    <row r="1381" customFormat="false" ht="12.8" hidden="false" customHeight="false" outlineLevel="0" collapsed="false">
      <c r="A1381" s="1" t="n">
        <v>124.172</v>
      </c>
      <c r="B1381" s="1" t="n">
        <v>1.92211</v>
      </c>
    </row>
    <row r="1382" customFormat="false" ht="12.8" hidden="false" customHeight="false" outlineLevel="0" collapsed="false">
      <c r="A1382" s="1" t="n">
        <v>124.262</v>
      </c>
      <c r="B1382" s="1" t="n">
        <v>2.00658</v>
      </c>
    </row>
    <row r="1383" customFormat="false" ht="12.8" hidden="false" customHeight="false" outlineLevel="0" collapsed="false">
      <c r="A1383" s="1" t="n">
        <v>124.352</v>
      </c>
      <c r="B1383" s="1" t="n">
        <v>2.10252</v>
      </c>
    </row>
    <row r="1384" customFormat="false" ht="12.8" hidden="false" customHeight="false" outlineLevel="0" collapsed="false">
      <c r="A1384" s="1" t="n">
        <v>124.442</v>
      </c>
      <c r="B1384" s="1" t="n">
        <v>2.21183</v>
      </c>
    </row>
    <row r="1385" customFormat="false" ht="12.8" hidden="false" customHeight="false" outlineLevel="0" collapsed="false">
      <c r="A1385" s="1" t="n">
        <v>124.532</v>
      </c>
      <c r="B1385" s="1" t="n">
        <v>2.33669</v>
      </c>
    </row>
    <row r="1386" customFormat="false" ht="12.8" hidden="false" customHeight="false" outlineLevel="0" collapsed="false">
      <c r="A1386" s="1" t="n">
        <v>124.622</v>
      </c>
      <c r="B1386" s="1" t="n">
        <v>2.47957</v>
      </c>
    </row>
    <row r="1387" customFormat="false" ht="12.8" hidden="false" customHeight="false" outlineLevel="0" collapsed="false">
      <c r="A1387" s="1" t="n">
        <v>124.712</v>
      </c>
      <c r="B1387" s="1" t="n">
        <v>2.64331</v>
      </c>
    </row>
    <row r="1388" customFormat="false" ht="12.8" hidden="false" customHeight="false" outlineLevel="0" collapsed="false">
      <c r="A1388" s="1" t="n">
        <v>124.802</v>
      </c>
      <c r="B1388" s="1" t="n">
        <v>2.83104</v>
      </c>
    </row>
    <row r="1389" customFormat="false" ht="12.8" hidden="false" customHeight="false" outlineLevel="0" collapsed="false">
      <c r="A1389" s="1" t="n">
        <v>124.892</v>
      </c>
      <c r="B1389" s="1" t="n">
        <v>3.04624</v>
      </c>
    </row>
    <row r="1390" customFormat="false" ht="12.8" hidden="false" customHeight="false" outlineLevel="0" collapsed="false">
      <c r="A1390" s="1" t="n">
        <v>124.982</v>
      </c>
      <c r="B1390" s="1" t="n">
        <v>3.29269</v>
      </c>
    </row>
    <row r="1391" customFormat="false" ht="12.8" hidden="false" customHeight="false" outlineLevel="0" collapsed="false">
      <c r="A1391" s="1" t="n">
        <v>125.073</v>
      </c>
      <c r="B1391" s="1" t="n">
        <v>3.57442</v>
      </c>
    </row>
    <row r="1392" customFormat="false" ht="12.8" hidden="false" customHeight="false" outlineLevel="0" collapsed="false">
      <c r="A1392" s="1" t="n">
        <v>125.163</v>
      </c>
      <c r="B1392" s="1" t="n">
        <v>3.89569</v>
      </c>
    </row>
    <row r="1393" customFormat="false" ht="12.8" hidden="false" customHeight="false" outlineLevel="0" collapsed="false">
      <c r="A1393" s="1" t="n">
        <v>125.253</v>
      </c>
      <c r="B1393" s="1" t="n">
        <v>4.26087</v>
      </c>
    </row>
    <row r="1394" customFormat="false" ht="12.8" hidden="false" customHeight="false" outlineLevel="0" collapsed="false">
      <c r="A1394" s="1" t="n">
        <v>125.343</v>
      </c>
      <c r="B1394" s="1" t="n">
        <v>4.67439</v>
      </c>
    </row>
    <row r="1395" customFormat="false" ht="12.8" hidden="false" customHeight="false" outlineLevel="0" collapsed="false">
      <c r="A1395" s="1" t="n">
        <v>125.433</v>
      </c>
      <c r="B1395" s="1" t="n">
        <v>5.14058</v>
      </c>
    </row>
    <row r="1396" customFormat="false" ht="12.8" hidden="false" customHeight="false" outlineLevel="0" collapsed="false">
      <c r="A1396" s="1" t="n">
        <v>125.523</v>
      </c>
      <c r="B1396" s="1" t="n">
        <v>5.66355</v>
      </c>
    </row>
    <row r="1397" customFormat="false" ht="12.8" hidden="false" customHeight="false" outlineLevel="0" collapsed="false">
      <c r="A1397" s="1" t="n">
        <v>125.613</v>
      </c>
      <c r="B1397" s="1" t="n">
        <v>6.24704</v>
      </c>
    </row>
    <row r="1398" customFormat="false" ht="12.8" hidden="false" customHeight="false" outlineLevel="0" collapsed="false">
      <c r="A1398" s="1" t="n">
        <v>125.703</v>
      </c>
      <c r="B1398" s="1" t="n">
        <v>6.89423</v>
      </c>
    </row>
    <row r="1399" customFormat="false" ht="12.8" hidden="false" customHeight="false" outlineLevel="0" collapsed="false">
      <c r="A1399" s="1" t="n">
        <v>125.793</v>
      </c>
      <c r="B1399" s="1" t="n">
        <v>7.60755</v>
      </c>
    </row>
    <row r="1400" customFormat="false" ht="12.8" hidden="false" customHeight="false" outlineLevel="0" collapsed="false">
      <c r="A1400" s="1" t="n">
        <v>125.883</v>
      </c>
      <c r="B1400" s="1" t="n">
        <v>8.38852</v>
      </c>
    </row>
    <row r="1401" customFormat="false" ht="12.8" hidden="false" customHeight="false" outlineLevel="0" collapsed="false">
      <c r="A1401" s="1" t="n">
        <v>125.973</v>
      </c>
      <c r="B1401" s="1" t="n">
        <v>9.23751</v>
      </c>
    </row>
    <row r="1402" customFormat="false" ht="12.8" hidden="false" customHeight="false" outlineLevel="0" collapsed="false">
      <c r="A1402" s="1" t="n">
        <v>126.063</v>
      </c>
      <c r="B1402" s="1" t="n">
        <v>10.1535</v>
      </c>
    </row>
    <row r="1403" customFormat="false" ht="12.8" hidden="false" customHeight="false" outlineLevel="0" collapsed="false">
      <c r="A1403" s="1" t="n">
        <v>126.153</v>
      </c>
      <c r="B1403" s="1" t="n">
        <v>11.134</v>
      </c>
    </row>
    <row r="1404" customFormat="false" ht="12.8" hidden="false" customHeight="false" outlineLevel="0" collapsed="false">
      <c r="A1404" s="1" t="n">
        <v>126.243</v>
      </c>
      <c r="B1404" s="1" t="n">
        <v>12.1745</v>
      </c>
    </row>
    <row r="1405" customFormat="false" ht="12.8" hidden="false" customHeight="false" outlineLevel="0" collapsed="false">
      <c r="A1405" s="1" t="n">
        <v>126.333</v>
      </c>
      <c r="B1405" s="1" t="n">
        <v>13.2686</v>
      </c>
    </row>
    <row r="1406" customFormat="false" ht="12.8" hidden="false" customHeight="false" outlineLevel="0" collapsed="false">
      <c r="A1406" s="1" t="n">
        <v>126.423</v>
      </c>
      <c r="B1406" s="1" t="n">
        <v>14.4074</v>
      </c>
    </row>
    <row r="1407" customFormat="false" ht="12.8" hidden="false" customHeight="false" outlineLevel="0" collapsed="false">
      <c r="A1407" s="1" t="n">
        <v>126.513</v>
      </c>
      <c r="B1407" s="1" t="n">
        <v>15.5793</v>
      </c>
    </row>
    <row r="1408" customFormat="false" ht="12.8" hidden="false" customHeight="false" outlineLevel="0" collapsed="false">
      <c r="A1408" s="1" t="n">
        <v>126.603</v>
      </c>
      <c r="B1408" s="1" t="n">
        <v>16.7696</v>
      </c>
    </row>
    <row r="1409" customFormat="false" ht="12.8" hidden="false" customHeight="false" outlineLevel="0" collapsed="false">
      <c r="A1409" s="1" t="n">
        <v>126.693</v>
      </c>
      <c r="B1409" s="1" t="n">
        <v>17.9604</v>
      </c>
    </row>
    <row r="1410" customFormat="false" ht="12.8" hidden="false" customHeight="false" outlineLevel="0" collapsed="false">
      <c r="A1410" s="1" t="n">
        <v>126.783</v>
      </c>
      <c r="B1410" s="1" t="n">
        <v>19.1298</v>
      </c>
    </row>
    <row r="1411" customFormat="false" ht="12.8" hidden="false" customHeight="false" outlineLevel="0" collapsed="false">
      <c r="A1411" s="1" t="n">
        <v>126.873</v>
      </c>
      <c r="B1411" s="1" t="n">
        <v>20.2522</v>
      </c>
    </row>
    <row r="1412" customFormat="false" ht="12.8" hidden="false" customHeight="false" outlineLevel="0" collapsed="false">
      <c r="A1412" s="1" t="n">
        <v>126.963</v>
      </c>
      <c r="B1412" s="1" t="n">
        <v>21.2988</v>
      </c>
    </row>
    <row r="1413" customFormat="false" ht="12.8" hidden="false" customHeight="false" outlineLevel="0" collapsed="false">
      <c r="A1413" s="1" t="n">
        <v>127.054</v>
      </c>
      <c r="B1413" s="1" t="n">
        <v>22.2378</v>
      </c>
    </row>
    <row r="1414" customFormat="false" ht="12.8" hidden="false" customHeight="false" outlineLevel="0" collapsed="false">
      <c r="A1414" s="1" t="n">
        <v>127.144</v>
      </c>
      <c r="B1414" s="1" t="n">
        <v>23.0366</v>
      </c>
    </row>
    <row r="1415" customFormat="false" ht="12.8" hidden="false" customHeight="false" outlineLevel="0" collapsed="false">
      <c r="A1415" s="1" t="n">
        <v>127.234</v>
      </c>
      <c r="B1415" s="1" t="n">
        <v>23.6638</v>
      </c>
    </row>
    <row r="1416" customFormat="false" ht="12.8" hidden="false" customHeight="false" outlineLevel="0" collapsed="false">
      <c r="A1416" s="1" t="n">
        <v>127.324</v>
      </c>
      <c r="B1416" s="1" t="n">
        <v>24.0922</v>
      </c>
    </row>
    <row r="1417" customFormat="false" ht="12.8" hidden="false" customHeight="false" outlineLevel="0" collapsed="false">
      <c r="A1417" s="1" t="n">
        <v>127.414</v>
      </c>
      <c r="B1417" s="1" t="n">
        <v>24.3019</v>
      </c>
    </row>
    <row r="1418" customFormat="false" ht="12.8" hidden="false" customHeight="false" outlineLevel="0" collapsed="false">
      <c r="A1418" s="1" t="n">
        <v>127.504</v>
      </c>
      <c r="B1418" s="1" t="n">
        <v>24.2825</v>
      </c>
    </row>
    <row r="1419" customFormat="false" ht="12.8" hidden="false" customHeight="false" outlineLevel="0" collapsed="false">
      <c r="A1419" s="1" t="n">
        <v>127.594</v>
      </c>
      <c r="B1419" s="1" t="n">
        <v>24.035</v>
      </c>
    </row>
    <row r="1420" customFormat="false" ht="12.8" hidden="false" customHeight="false" outlineLevel="0" collapsed="false">
      <c r="A1420" s="1" t="n">
        <v>127.684</v>
      </c>
      <c r="B1420" s="1" t="n">
        <v>23.5713</v>
      </c>
    </row>
    <row r="1421" customFormat="false" ht="12.8" hidden="false" customHeight="false" outlineLevel="0" collapsed="false">
      <c r="A1421" s="1" t="n">
        <v>127.774</v>
      </c>
      <c r="B1421" s="1" t="n">
        <v>22.9126</v>
      </c>
    </row>
    <row r="1422" customFormat="false" ht="12.8" hidden="false" customHeight="false" outlineLevel="0" collapsed="false">
      <c r="A1422" s="1" t="n">
        <v>127.864</v>
      </c>
      <c r="B1422" s="1" t="n">
        <v>22.0872</v>
      </c>
    </row>
    <row r="1423" customFormat="false" ht="12.8" hidden="false" customHeight="false" outlineLevel="0" collapsed="false">
      <c r="A1423" s="1" t="n">
        <v>127.954</v>
      </c>
      <c r="B1423" s="1" t="n">
        <v>21.1266</v>
      </c>
    </row>
    <row r="1424" customFormat="false" ht="12.8" hidden="false" customHeight="false" outlineLevel="0" collapsed="false">
      <c r="A1424" s="1" t="n">
        <v>128.044</v>
      </c>
      <c r="B1424" s="1" t="n">
        <v>20.0636</v>
      </c>
    </row>
    <row r="1425" customFormat="false" ht="12.8" hidden="false" customHeight="false" outlineLevel="0" collapsed="false">
      <c r="A1425" s="1" t="n">
        <v>128.134</v>
      </c>
      <c r="B1425" s="1" t="n">
        <v>18.9295</v>
      </c>
    </row>
    <row r="1426" customFormat="false" ht="12.8" hidden="false" customHeight="false" outlineLevel="0" collapsed="false">
      <c r="A1426" s="1" t="n">
        <v>128.224</v>
      </c>
      <c r="B1426" s="1" t="n">
        <v>17.7527</v>
      </c>
    </row>
    <row r="1427" customFormat="false" ht="12.8" hidden="false" customHeight="false" outlineLevel="0" collapsed="false">
      <c r="A1427" s="1" t="n">
        <v>128.314</v>
      </c>
      <c r="B1427" s="1" t="n">
        <v>16.5582</v>
      </c>
    </row>
    <row r="1428" customFormat="false" ht="12.8" hidden="false" customHeight="false" outlineLevel="0" collapsed="false">
      <c r="A1428" s="1" t="n">
        <v>128.404</v>
      </c>
      <c r="B1428" s="1" t="n">
        <v>15.3671</v>
      </c>
    </row>
    <row r="1429" customFormat="false" ht="12.8" hidden="false" customHeight="false" outlineLevel="0" collapsed="false">
      <c r="A1429" s="1" t="n">
        <v>128.494</v>
      </c>
      <c r="B1429" s="1" t="n">
        <v>14.197</v>
      </c>
    </row>
    <row r="1430" customFormat="false" ht="12.8" hidden="false" customHeight="false" outlineLevel="0" collapsed="false">
      <c r="A1430" s="1" t="n">
        <v>128.584</v>
      </c>
      <c r="B1430" s="1" t="n">
        <v>13.062</v>
      </c>
    </row>
    <row r="1431" customFormat="false" ht="12.8" hidden="false" customHeight="false" outlineLevel="0" collapsed="false">
      <c r="A1431" s="1" t="n">
        <v>128.674</v>
      </c>
      <c r="B1431" s="1" t="n">
        <v>11.9733</v>
      </c>
    </row>
    <row r="1432" customFormat="false" ht="12.8" hidden="false" customHeight="false" outlineLevel="0" collapsed="false">
      <c r="A1432" s="1" t="n">
        <v>128.764</v>
      </c>
      <c r="B1432" s="1" t="n">
        <v>10.9392</v>
      </c>
    </row>
    <row r="1433" customFormat="false" ht="12.8" hidden="false" customHeight="false" outlineLevel="0" collapsed="false">
      <c r="A1433" s="1" t="n">
        <v>128.854</v>
      </c>
      <c r="B1433" s="1" t="n">
        <v>9.96599</v>
      </c>
    </row>
    <row r="1434" customFormat="false" ht="12.8" hidden="false" customHeight="false" outlineLevel="0" collapsed="false">
      <c r="A1434" s="1" t="n">
        <v>128.944</v>
      </c>
      <c r="B1434" s="1" t="n">
        <v>9.05768</v>
      </c>
    </row>
    <row r="1435" customFormat="false" ht="12.8" hidden="false" customHeight="false" outlineLevel="0" collapsed="false">
      <c r="A1435" s="1" t="n">
        <v>129.035</v>
      </c>
      <c r="B1435" s="1" t="n">
        <v>8.21659</v>
      </c>
    </row>
    <row r="1436" customFormat="false" ht="12.8" hidden="false" customHeight="false" outlineLevel="0" collapsed="false">
      <c r="A1436" s="1" t="n">
        <v>129.125</v>
      </c>
      <c r="B1436" s="1" t="n">
        <v>7.44348</v>
      </c>
    </row>
    <row r="1437" customFormat="false" ht="12.8" hidden="false" customHeight="false" outlineLevel="0" collapsed="false">
      <c r="A1437" s="1" t="n">
        <v>129.215</v>
      </c>
      <c r="B1437" s="1" t="n">
        <v>6.73778</v>
      </c>
    </row>
    <row r="1438" customFormat="false" ht="12.8" hidden="false" customHeight="false" outlineLevel="0" collapsed="false">
      <c r="A1438" s="1" t="n">
        <v>129.305</v>
      </c>
      <c r="B1438" s="1" t="n">
        <v>6.09782</v>
      </c>
    </row>
    <row r="1439" customFormat="false" ht="12.8" hidden="false" customHeight="false" outlineLevel="0" collapsed="false">
      <c r="A1439" s="1" t="n">
        <v>129.395</v>
      </c>
      <c r="B1439" s="1" t="n">
        <v>5.52102</v>
      </c>
    </row>
    <row r="1440" customFormat="false" ht="12.8" hidden="false" customHeight="false" outlineLevel="0" collapsed="false">
      <c r="A1440" s="1" t="n">
        <v>129.485</v>
      </c>
      <c r="B1440" s="1" t="n">
        <v>5.0041</v>
      </c>
    </row>
    <row r="1441" customFormat="false" ht="12.8" hidden="false" customHeight="false" outlineLevel="0" collapsed="false">
      <c r="A1441" s="1" t="n">
        <v>129.575</v>
      </c>
      <c r="B1441" s="1" t="n">
        <v>4.54325</v>
      </c>
    </row>
    <row r="1442" customFormat="false" ht="12.8" hidden="false" customHeight="false" outlineLevel="0" collapsed="false">
      <c r="A1442" s="1" t="n">
        <v>129.665</v>
      </c>
      <c r="B1442" s="1" t="n">
        <v>4.1343</v>
      </c>
    </row>
    <row r="1443" customFormat="false" ht="12.8" hidden="false" customHeight="false" outlineLevel="0" collapsed="false">
      <c r="A1443" s="1" t="n">
        <v>129.755</v>
      </c>
      <c r="B1443" s="1" t="n">
        <v>3.7729</v>
      </c>
    </row>
    <row r="1444" customFormat="false" ht="12.8" hidden="false" customHeight="false" outlineLevel="0" collapsed="false">
      <c r="A1444" s="1" t="n">
        <v>129.845</v>
      </c>
      <c r="B1444" s="1" t="n">
        <v>3.45461</v>
      </c>
    </row>
    <row r="1445" customFormat="false" ht="12.8" hidden="false" customHeight="false" outlineLevel="0" collapsed="false">
      <c r="A1445" s="1" t="n">
        <v>129.935</v>
      </c>
      <c r="B1445" s="1" t="n">
        <v>3.17506</v>
      </c>
    </row>
    <row r="1446" customFormat="false" ht="12.8" hidden="false" customHeight="false" outlineLevel="0" collapsed="false">
      <c r="A1446" s="1" t="n">
        <v>130.025</v>
      </c>
      <c r="B1446" s="1" t="n">
        <v>2.93002</v>
      </c>
    </row>
    <row r="1447" customFormat="false" ht="12.8" hidden="false" customHeight="false" outlineLevel="0" collapsed="false">
      <c r="A1447" s="1" t="n">
        <v>130.115</v>
      </c>
      <c r="B1447" s="1" t="n">
        <v>2.71549</v>
      </c>
    </row>
    <row r="1448" customFormat="false" ht="12.8" hidden="false" customHeight="false" outlineLevel="0" collapsed="false">
      <c r="A1448" s="1" t="n">
        <v>130.205</v>
      </c>
      <c r="B1448" s="1" t="n">
        <v>2.52773</v>
      </c>
    </row>
    <row r="1449" customFormat="false" ht="12.8" hidden="false" customHeight="false" outlineLevel="0" collapsed="false">
      <c r="A1449" s="1" t="n">
        <v>130.295</v>
      </c>
      <c r="B1449" s="1" t="n">
        <v>2.3633</v>
      </c>
    </row>
    <row r="1450" customFormat="false" ht="12.8" hidden="false" customHeight="false" outlineLevel="0" collapsed="false">
      <c r="A1450" s="1" t="n">
        <v>130.385</v>
      </c>
      <c r="B1450" s="1" t="n">
        <v>2.2191</v>
      </c>
    </row>
    <row r="1451" customFormat="false" ht="12.8" hidden="false" customHeight="false" outlineLevel="0" collapsed="false">
      <c r="A1451" s="1" t="n">
        <v>130.475</v>
      </c>
      <c r="B1451" s="1" t="n">
        <v>2.09236</v>
      </c>
    </row>
    <row r="1452" customFormat="false" ht="12.8" hidden="false" customHeight="false" outlineLevel="0" collapsed="false">
      <c r="A1452" s="1" t="n">
        <v>130.565</v>
      </c>
      <c r="B1452" s="1" t="n">
        <v>1.98063</v>
      </c>
    </row>
    <row r="1453" customFormat="false" ht="12.8" hidden="false" customHeight="false" outlineLevel="0" collapsed="false">
      <c r="A1453" s="1" t="n">
        <v>130.655</v>
      </c>
      <c r="B1453" s="1" t="n">
        <v>1.88177</v>
      </c>
    </row>
    <row r="1454" customFormat="false" ht="12.8" hidden="false" customHeight="false" outlineLevel="0" collapsed="false">
      <c r="A1454" s="1" t="n">
        <v>130.745</v>
      </c>
      <c r="B1454" s="1" t="n">
        <v>1.79392</v>
      </c>
    </row>
    <row r="1455" customFormat="false" ht="12.8" hidden="false" customHeight="false" outlineLevel="0" collapsed="false">
      <c r="A1455" s="1" t="n">
        <v>130.835</v>
      </c>
      <c r="B1455" s="1" t="n">
        <v>1.71551</v>
      </c>
    </row>
    <row r="1456" customFormat="false" ht="12.8" hidden="false" customHeight="false" outlineLevel="0" collapsed="false">
      <c r="A1456" s="1" t="n">
        <v>130.925</v>
      </c>
      <c r="B1456" s="1" t="n">
        <v>1.64517</v>
      </c>
    </row>
    <row r="1457" customFormat="false" ht="12.8" hidden="false" customHeight="false" outlineLevel="0" collapsed="false">
      <c r="A1457" s="1" t="n">
        <v>131.016</v>
      </c>
      <c r="B1457" s="1" t="n">
        <v>1.58178</v>
      </c>
    </row>
    <row r="1458" customFormat="false" ht="12.8" hidden="false" customHeight="false" outlineLevel="0" collapsed="false">
      <c r="A1458" s="1" t="n">
        <v>131.106</v>
      </c>
      <c r="B1458" s="1" t="n">
        <v>1.52437</v>
      </c>
    </row>
    <row r="1459" customFormat="false" ht="12.8" hidden="false" customHeight="false" outlineLevel="0" collapsed="false">
      <c r="A1459" s="1" t="n">
        <v>131.196</v>
      </c>
      <c r="B1459" s="1" t="n">
        <v>1.47214</v>
      </c>
    </row>
    <row r="1460" customFormat="false" ht="12.8" hidden="false" customHeight="false" outlineLevel="0" collapsed="false">
      <c r="A1460" s="1" t="n">
        <v>131.286</v>
      </c>
      <c r="B1460" s="1" t="n">
        <v>1.42442</v>
      </c>
    </row>
    <row r="1461" customFormat="false" ht="12.8" hidden="false" customHeight="false" outlineLevel="0" collapsed="false">
      <c r="A1461" s="1" t="n">
        <v>131.376</v>
      </c>
      <c r="B1461" s="1" t="n">
        <v>1.38066</v>
      </c>
    </row>
    <row r="1462" customFormat="false" ht="12.8" hidden="false" customHeight="false" outlineLevel="0" collapsed="false">
      <c r="A1462" s="1" t="n">
        <v>131.466</v>
      </c>
      <c r="B1462" s="1" t="n">
        <v>1.3404</v>
      </c>
    </row>
    <row r="1463" customFormat="false" ht="12.8" hidden="false" customHeight="false" outlineLevel="0" collapsed="false">
      <c r="A1463" s="1" t="n">
        <v>131.556</v>
      </c>
      <c r="B1463" s="1" t="n">
        <v>1.30326</v>
      </c>
    </row>
    <row r="1464" customFormat="false" ht="12.8" hidden="false" customHeight="false" outlineLevel="0" collapsed="false">
      <c r="A1464" s="1" t="n">
        <v>131.646</v>
      </c>
      <c r="B1464" s="1" t="n">
        <v>1.2689</v>
      </c>
    </row>
    <row r="1465" customFormat="false" ht="12.8" hidden="false" customHeight="false" outlineLevel="0" collapsed="false">
      <c r="A1465" s="1" t="n">
        <v>131.736</v>
      </c>
      <c r="B1465" s="1" t="n">
        <v>1.23708</v>
      </c>
    </row>
    <row r="1466" customFormat="false" ht="12.8" hidden="false" customHeight="false" outlineLevel="0" collapsed="false">
      <c r="A1466" s="1" t="n">
        <v>131.826</v>
      </c>
      <c r="B1466" s="1" t="n">
        <v>1.20755</v>
      </c>
    </row>
    <row r="1467" customFormat="false" ht="12.8" hidden="false" customHeight="false" outlineLevel="0" collapsed="false">
      <c r="A1467" s="1" t="n">
        <v>131.916</v>
      </c>
      <c r="B1467" s="1" t="n">
        <v>1.18014</v>
      </c>
    </row>
    <row r="1468" customFormat="false" ht="12.8" hidden="false" customHeight="false" outlineLevel="0" collapsed="false">
      <c r="A1468" s="1" t="n">
        <v>132.006</v>
      </c>
      <c r="B1468" s="1" t="n">
        <v>1.15467</v>
      </c>
    </row>
    <row r="1469" customFormat="false" ht="12.8" hidden="false" customHeight="false" outlineLevel="0" collapsed="false">
      <c r="A1469" s="1" t="n">
        <v>132.096</v>
      </c>
      <c r="B1469" s="1" t="n">
        <v>1.13102</v>
      </c>
    </row>
    <row r="1470" customFormat="false" ht="12.8" hidden="false" customHeight="false" outlineLevel="0" collapsed="false">
      <c r="A1470" s="1" t="n">
        <v>132.186</v>
      </c>
      <c r="B1470" s="1" t="n">
        <v>1.10905</v>
      </c>
    </row>
    <row r="1471" customFormat="false" ht="12.8" hidden="false" customHeight="false" outlineLevel="0" collapsed="false">
      <c r="A1471" s="1" t="n">
        <v>132.276</v>
      </c>
      <c r="B1471" s="1" t="n">
        <v>1.08866</v>
      </c>
    </row>
    <row r="1472" customFormat="false" ht="12.8" hidden="false" customHeight="false" outlineLevel="0" collapsed="false">
      <c r="A1472" s="1" t="n">
        <v>132.366</v>
      </c>
      <c r="B1472" s="1" t="n">
        <v>1.06977</v>
      </c>
    </row>
    <row r="1473" customFormat="false" ht="12.8" hidden="false" customHeight="false" outlineLevel="0" collapsed="false">
      <c r="A1473" s="1" t="n">
        <v>132.456</v>
      </c>
      <c r="B1473" s="1" t="n">
        <v>1.05229</v>
      </c>
    </row>
    <row r="1474" customFormat="false" ht="12.8" hidden="false" customHeight="false" outlineLevel="0" collapsed="false">
      <c r="A1474" s="1" t="n">
        <v>132.546</v>
      </c>
      <c r="B1474" s="1" t="n">
        <v>1.03615</v>
      </c>
    </row>
    <row r="1475" customFormat="false" ht="12.8" hidden="false" customHeight="false" outlineLevel="0" collapsed="false">
      <c r="A1475" s="1" t="n">
        <v>132.636</v>
      </c>
      <c r="B1475" s="1" t="n">
        <v>1.02128</v>
      </c>
    </row>
    <row r="1476" customFormat="false" ht="12.8" hidden="false" customHeight="false" outlineLevel="0" collapsed="false">
      <c r="A1476" s="1" t="n">
        <v>132.726</v>
      </c>
      <c r="B1476" s="1" t="n">
        <v>1.00764</v>
      </c>
    </row>
    <row r="1477" customFormat="false" ht="12.8" hidden="false" customHeight="false" outlineLevel="0" collapsed="false">
      <c r="A1477" s="1" t="n">
        <v>132.816</v>
      </c>
      <c r="B1477" s="1" t="n">
        <v>0.995179</v>
      </c>
    </row>
    <row r="1478" customFormat="false" ht="12.8" hidden="false" customHeight="false" outlineLevel="0" collapsed="false">
      <c r="A1478" s="1" t="n">
        <v>132.906</v>
      </c>
      <c r="B1478" s="1" t="n">
        <v>0.983844</v>
      </c>
    </row>
    <row r="1479" customFormat="false" ht="12.8" hidden="false" customHeight="false" outlineLevel="0" collapsed="false">
      <c r="A1479" s="1" t="n">
        <v>132.996</v>
      </c>
      <c r="B1479" s="1" t="n">
        <v>0.973604</v>
      </c>
    </row>
    <row r="1480" customFormat="false" ht="12.8" hidden="false" customHeight="false" outlineLevel="0" collapsed="false">
      <c r="A1480" s="1" t="n">
        <v>133.087</v>
      </c>
      <c r="B1480" s="1" t="n">
        <v>0.964425</v>
      </c>
    </row>
    <row r="1481" customFormat="false" ht="12.8" hidden="false" customHeight="false" outlineLevel="0" collapsed="false">
      <c r="A1481" s="1" t="n">
        <v>133.177</v>
      </c>
      <c r="B1481" s="1" t="n">
        <v>0.956281</v>
      </c>
    </row>
    <row r="1482" customFormat="false" ht="12.8" hidden="false" customHeight="false" outlineLevel="0" collapsed="false">
      <c r="A1482" s="1" t="n">
        <v>133.267</v>
      </c>
      <c r="B1482" s="1" t="n">
        <v>0.94915</v>
      </c>
    </row>
    <row r="1483" customFormat="false" ht="12.8" hidden="false" customHeight="false" outlineLevel="0" collapsed="false">
      <c r="A1483" s="1" t="n">
        <v>133.357</v>
      </c>
      <c r="B1483" s="1" t="n">
        <v>0.943014</v>
      </c>
    </row>
    <row r="1484" customFormat="false" ht="12.8" hidden="false" customHeight="false" outlineLevel="0" collapsed="false">
      <c r="A1484" s="1" t="n">
        <v>133.447</v>
      </c>
      <c r="B1484" s="1" t="n">
        <v>0.937862</v>
      </c>
    </row>
    <row r="1485" customFormat="false" ht="12.8" hidden="false" customHeight="false" outlineLevel="0" collapsed="false">
      <c r="A1485" s="1" t="n">
        <v>133.537</v>
      </c>
      <c r="B1485" s="1" t="n">
        <v>0.933685</v>
      </c>
    </row>
    <row r="1486" customFormat="false" ht="12.8" hidden="false" customHeight="false" outlineLevel="0" collapsed="false">
      <c r="A1486" s="1" t="n">
        <v>133.627</v>
      </c>
      <c r="B1486" s="1" t="n">
        <v>0.930483</v>
      </c>
    </row>
    <row r="1487" customFormat="false" ht="12.8" hidden="false" customHeight="false" outlineLevel="0" collapsed="false">
      <c r="A1487" s="1" t="n">
        <v>133.717</v>
      </c>
      <c r="B1487" s="1" t="n">
        <v>0.928259</v>
      </c>
    </row>
    <row r="1488" customFormat="false" ht="12.8" hidden="false" customHeight="false" outlineLevel="0" collapsed="false">
      <c r="A1488" s="1" t="n">
        <v>133.807</v>
      </c>
      <c r="B1488" s="1" t="n">
        <v>0.927024</v>
      </c>
    </row>
    <row r="1489" customFormat="false" ht="12.8" hidden="false" customHeight="false" outlineLevel="0" collapsed="false">
      <c r="A1489" s="1" t="n">
        <v>133.897</v>
      </c>
      <c r="B1489" s="1" t="n">
        <v>0.926795</v>
      </c>
    </row>
    <row r="1490" customFormat="false" ht="12.8" hidden="false" customHeight="false" outlineLevel="0" collapsed="false">
      <c r="A1490" s="1" t="n">
        <v>133.987</v>
      </c>
      <c r="B1490" s="1" t="n">
        <v>0.927597</v>
      </c>
    </row>
    <row r="1491" customFormat="false" ht="12.8" hidden="false" customHeight="false" outlineLevel="0" collapsed="false">
      <c r="A1491" s="1" t="n">
        <v>134.077</v>
      </c>
      <c r="B1491" s="1" t="n">
        <v>0.929464</v>
      </c>
    </row>
    <row r="1492" customFormat="false" ht="12.8" hidden="false" customHeight="false" outlineLevel="0" collapsed="false">
      <c r="A1492" s="1" t="n">
        <v>134.167</v>
      </c>
      <c r="B1492" s="1" t="n">
        <v>0.93244</v>
      </c>
    </row>
    <row r="1493" customFormat="false" ht="12.8" hidden="false" customHeight="false" outlineLevel="0" collapsed="false">
      <c r="A1493" s="1" t="n">
        <v>134.257</v>
      </c>
      <c r="B1493" s="1" t="n">
        <v>0.936581</v>
      </c>
    </row>
    <row r="1494" customFormat="false" ht="12.8" hidden="false" customHeight="false" outlineLevel="0" collapsed="false">
      <c r="A1494" s="1" t="n">
        <v>134.347</v>
      </c>
      <c r="B1494" s="1" t="n">
        <v>0.941956</v>
      </c>
    </row>
    <row r="1495" customFormat="false" ht="12.8" hidden="false" customHeight="false" outlineLevel="0" collapsed="false">
      <c r="A1495" s="1" t="n">
        <v>134.437</v>
      </c>
      <c r="B1495" s="1" t="n">
        <v>0.948648</v>
      </c>
    </row>
    <row r="1496" customFormat="false" ht="12.8" hidden="false" customHeight="false" outlineLevel="0" collapsed="false">
      <c r="A1496" s="1" t="n">
        <v>134.527</v>
      </c>
      <c r="B1496" s="1" t="n">
        <v>0.956757</v>
      </c>
    </row>
    <row r="1497" customFormat="false" ht="12.8" hidden="false" customHeight="false" outlineLevel="0" collapsed="false">
      <c r="A1497" s="1" t="n">
        <v>134.617</v>
      </c>
      <c r="B1497" s="1" t="n">
        <v>0.966404</v>
      </c>
    </row>
    <row r="1498" customFormat="false" ht="12.8" hidden="false" customHeight="false" outlineLevel="0" collapsed="false">
      <c r="A1498" s="1" t="n">
        <v>134.707</v>
      </c>
      <c r="B1498" s="1" t="n">
        <v>0.977732</v>
      </c>
    </row>
    <row r="1499" customFormat="false" ht="12.8" hidden="false" customHeight="false" outlineLevel="0" collapsed="false">
      <c r="A1499" s="1" t="n">
        <v>134.797</v>
      </c>
      <c r="B1499" s="1" t="n">
        <v>0.990907</v>
      </c>
    </row>
    <row r="1500" customFormat="false" ht="12.8" hidden="false" customHeight="false" outlineLevel="0" collapsed="false">
      <c r="A1500" s="1" t="n">
        <v>134.887</v>
      </c>
      <c r="B1500" s="1" t="n">
        <v>1.00613</v>
      </c>
    </row>
    <row r="1501" customFormat="false" ht="12.8" hidden="false" customHeight="false" outlineLevel="0" collapsed="false">
      <c r="A1501" s="1" t="n">
        <v>134.977</v>
      </c>
      <c r="B1501" s="1" t="n">
        <v>1.02361</v>
      </c>
    </row>
    <row r="1502" customFormat="false" ht="12.8" hidden="false" customHeight="false" outlineLevel="0" collapsed="false">
      <c r="A1502" s="1" t="n">
        <v>135.068</v>
      </c>
      <c r="B1502" s="1" t="n">
        <v>1.04363</v>
      </c>
    </row>
    <row r="1503" customFormat="false" ht="12.8" hidden="false" customHeight="false" outlineLevel="0" collapsed="false">
      <c r="A1503" s="1" t="n">
        <v>135.158</v>
      </c>
      <c r="B1503" s="1" t="n">
        <v>1.06648</v>
      </c>
    </row>
    <row r="1504" customFormat="false" ht="12.8" hidden="false" customHeight="false" outlineLevel="0" collapsed="false">
      <c r="A1504" s="1" t="n">
        <v>135.248</v>
      </c>
      <c r="B1504" s="1" t="n">
        <v>1.0925</v>
      </c>
    </row>
    <row r="1505" customFormat="false" ht="12.8" hidden="false" customHeight="false" outlineLevel="0" collapsed="false">
      <c r="A1505" s="1" t="n">
        <v>135.338</v>
      </c>
      <c r="B1505" s="1" t="n">
        <v>1.12206</v>
      </c>
    </row>
    <row r="1506" customFormat="false" ht="12.8" hidden="false" customHeight="false" outlineLevel="0" collapsed="false">
      <c r="A1506" s="1" t="n">
        <v>135.428</v>
      </c>
      <c r="B1506" s="1" t="n">
        <v>1.1556</v>
      </c>
    </row>
    <row r="1507" customFormat="false" ht="12.8" hidden="false" customHeight="false" outlineLevel="0" collapsed="false">
      <c r="A1507" s="1" t="n">
        <v>135.518</v>
      </c>
      <c r="B1507" s="1" t="n">
        <v>1.1936</v>
      </c>
    </row>
    <row r="1508" customFormat="false" ht="12.8" hidden="false" customHeight="false" outlineLevel="0" collapsed="false">
      <c r="A1508" s="1" t="n">
        <v>135.608</v>
      </c>
      <c r="B1508" s="1" t="n">
        <v>1.23657</v>
      </c>
    </row>
    <row r="1509" customFormat="false" ht="12.8" hidden="false" customHeight="false" outlineLevel="0" collapsed="false">
      <c r="A1509" s="1" t="n">
        <v>135.698</v>
      </c>
      <c r="B1509" s="1" t="n">
        <v>1.28509</v>
      </c>
    </row>
    <row r="1510" customFormat="false" ht="12.8" hidden="false" customHeight="false" outlineLevel="0" collapsed="false">
      <c r="A1510" s="1" t="n">
        <v>135.788</v>
      </c>
      <c r="B1510" s="1" t="n">
        <v>1.33977</v>
      </c>
    </row>
    <row r="1511" customFormat="false" ht="12.8" hidden="false" customHeight="false" outlineLevel="0" collapsed="false">
      <c r="A1511" s="1" t="n">
        <v>135.878</v>
      </c>
      <c r="B1511" s="1" t="n">
        <v>1.40129</v>
      </c>
    </row>
    <row r="1512" customFormat="false" ht="12.8" hidden="false" customHeight="false" outlineLevel="0" collapsed="false">
      <c r="A1512" s="1" t="n">
        <v>135.968</v>
      </c>
      <c r="B1512" s="1" t="n">
        <v>1.47034</v>
      </c>
    </row>
    <row r="1513" customFormat="false" ht="12.8" hidden="false" customHeight="false" outlineLevel="0" collapsed="false">
      <c r="A1513" s="1" t="n">
        <v>136.058</v>
      </c>
      <c r="B1513" s="1" t="n">
        <v>1.54766</v>
      </c>
    </row>
    <row r="1514" customFormat="false" ht="12.8" hidden="false" customHeight="false" outlineLevel="0" collapsed="false">
      <c r="A1514" s="1" t="n">
        <v>136.148</v>
      </c>
      <c r="B1514" s="1" t="n">
        <v>1.63401</v>
      </c>
    </row>
    <row r="1515" customFormat="false" ht="12.8" hidden="false" customHeight="false" outlineLevel="0" collapsed="false">
      <c r="A1515" s="1" t="n">
        <v>136.238</v>
      </c>
      <c r="B1515" s="1" t="n">
        <v>1.73019</v>
      </c>
    </row>
    <row r="1516" customFormat="false" ht="12.8" hidden="false" customHeight="false" outlineLevel="0" collapsed="false">
      <c r="A1516" s="1" t="n">
        <v>136.328</v>
      </c>
      <c r="B1516" s="1" t="n">
        <v>1.83696</v>
      </c>
    </row>
    <row r="1517" customFormat="false" ht="12.8" hidden="false" customHeight="false" outlineLevel="0" collapsed="false">
      <c r="A1517" s="1" t="n">
        <v>136.418</v>
      </c>
      <c r="B1517" s="1" t="n">
        <v>1.95512</v>
      </c>
    </row>
    <row r="1518" customFormat="false" ht="12.8" hidden="false" customHeight="false" outlineLevel="0" collapsed="false">
      <c r="A1518" s="1" t="n">
        <v>136.508</v>
      </c>
      <c r="B1518" s="1" t="n">
        <v>2.0854</v>
      </c>
    </row>
    <row r="1519" customFormat="false" ht="12.8" hidden="false" customHeight="false" outlineLevel="0" collapsed="false">
      <c r="A1519" s="1" t="n">
        <v>136.598</v>
      </c>
      <c r="B1519" s="1" t="n">
        <v>2.22853</v>
      </c>
    </row>
    <row r="1520" customFormat="false" ht="12.8" hidden="false" customHeight="false" outlineLevel="0" collapsed="false">
      <c r="A1520" s="1" t="n">
        <v>136.688</v>
      </c>
      <c r="B1520" s="1" t="n">
        <v>2.38515</v>
      </c>
    </row>
    <row r="1521" customFormat="false" ht="12.8" hidden="false" customHeight="false" outlineLevel="0" collapsed="false">
      <c r="A1521" s="1" t="n">
        <v>136.778</v>
      </c>
      <c r="B1521" s="1" t="n">
        <v>2.55583</v>
      </c>
    </row>
    <row r="1522" customFormat="false" ht="12.8" hidden="false" customHeight="false" outlineLevel="0" collapsed="false">
      <c r="A1522" s="1" t="n">
        <v>136.868</v>
      </c>
      <c r="B1522" s="1" t="n">
        <v>2.74102</v>
      </c>
    </row>
    <row r="1523" customFormat="false" ht="12.8" hidden="false" customHeight="false" outlineLevel="0" collapsed="false">
      <c r="A1523" s="1" t="n">
        <v>136.958</v>
      </c>
      <c r="B1523" s="1" t="n">
        <v>2.94106</v>
      </c>
    </row>
    <row r="1524" customFormat="false" ht="12.8" hidden="false" customHeight="false" outlineLevel="0" collapsed="false">
      <c r="A1524" s="1" t="n">
        <v>137.049</v>
      </c>
      <c r="B1524" s="1" t="n">
        <v>3.15614</v>
      </c>
    </row>
    <row r="1525" customFormat="false" ht="12.8" hidden="false" customHeight="false" outlineLevel="0" collapsed="false">
      <c r="A1525" s="1" t="n">
        <v>137.139</v>
      </c>
      <c r="B1525" s="1" t="n">
        <v>3.38626</v>
      </c>
    </row>
    <row r="1526" customFormat="false" ht="12.8" hidden="false" customHeight="false" outlineLevel="0" collapsed="false">
      <c r="A1526" s="1" t="n">
        <v>137.229</v>
      </c>
      <c r="B1526" s="1" t="n">
        <v>3.63123</v>
      </c>
    </row>
    <row r="1527" customFormat="false" ht="12.8" hidden="false" customHeight="false" outlineLevel="0" collapsed="false">
      <c r="A1527" s="1" t="n">
        <v>137.319</v>
      </c>
      <c r="B1527" s="1" t="n">
        <v>3.89062</v>
      </c>
    </row>
    <row r="1528" customFormat="false" ht="12.8" hidden="false" customHeight="false" outlineLevel="0" collapsed="false">
      <c r="A1528" s="1" t="n">
        <v>137.409</v>
      </c>
      <c r="B1528" s="1" t="n">
        <v>4.16376</v>
      </c>
    </row>
    <row r="1529" customFormat="false" ht="12.8" hidden="false" customHeight="false" outlineLevel="0" collapsed="false">
      <c r="A1529" s="1" t="n">
        <v>137.499</v>
      </c>
      <c r="B1529" s="1" t="n">
        <v>4.44968</v>
      </c>
    </row>
    <row r="1530" customFormat="false" ht="12.8" hidden="false" customHeight="false" outlineLevel="0" collapsed="false">
      <c r="A1530" s="1" t="n">
        <v>137.589</v>
      </c>
      <c r="B1530" s="1" t="n">
        <v>4.7471</v>
      </c>
    </row>
    <row r="1531" customFormat="false" ht="12.8" hidden="false" customHeight="false" outlineLevel="0" collapsed="false">
      <c r="A1531" s="1" t="n">
        <v>137.679</v>
      </c>
      <c r="B1531" s="1" t="n">
        <v>5.05438</v>
      </c>
    </row>
    <row r="1532" customFormat="false" ht="12.8" hidden="false" customHeight="false" outlineLevel="0" collapsed="false">
      <c r="A1532" s="1" t="n">
        <v>137.769</v>
      </c>
      <c r="B1532" s="1" t="n">
        <v>5.36948</v>
      </c>
    </row>
    <row r="1533" customFormat="false" ht="12.8" hidden="false" customHeight="false" outlineLevel="0" collapsed="false">
      <c r="A1533" s="1" t="n">
        <v>137.859</v>
      </c>
      <c r="B1533" s="1" t="n">
        <v>5.68993</v>
      </c>
    </row>
    <row r="1534" customFormat="false" ht="12.8" hidden="false" customHeight="false" outlineLevel="0" collapsed="false">
      <c r="A1534" s="1" t="n">
        <v>137.949</v>
      </c>
      <c r="B1534" s="1" t="n">
        <v>6.01279</v>
      </c>
    </row>
    <row r="1535" customFormat="false" ht="12.8" hidden="false" customHeight="false" outlineLevel="0" collapsed="false">
      <c r="A1535" s="1" t="n">
        <v>138.039</v>
      </c>
      <c r="B1535" s="1" t="n">
        <v>6.33459</v>
      </c>
    </row>
    <row r="1536" customFormat="false" ht="12.8" hidden="false" customHeight="false" outlineLevel="0" collapsed="false">
      <c r="A1536" s="1" t="n">
        <v>138.129</v>
      </c>
      <c r="B1536" s="1" t="n">
        <v>6.6513</v>
      </c>
    </row>
    <row r="1537" customFormat="false" ht="12.8" hidden="false" customHeight="false" outlineLevel="0" collapsed="false">
      <c r="A1537" s="1" t="n">
        <v>138.219</v>
      </c>
      <c r="B1537" s="1" t="n">
        <v>6.95839</v>
      </c>
    </row>
    <row r="1538" customFormat="false" ht="12.8" hidden="false" customHeight="false" outlineLevel="0" collapsed="false">
      <c r="A1538" s="1" t="n">
        <v>138.309</v>
      </c>
      <c r="B1538" s="1" t="n">
        <v>7.25077</v>
      </c>
    </row>
    <row r="1539" customFormat="false" ht="12.8" hidden="false" customHeight="false" outlineLevel="0" collapsed="false">
      <c r="A1539" s="1" t="n">
        <v>138.399</v>
      </c>
      <c r="B1539" s="1" t="n">
        <v>7.52293</v>
      </c>
    </row>
    <row r="1540" customFormat="false" ht="12.8" hidden="false" customHeight="false" outlineLevel="0" collapsed="false">
      <c r="A1540" s="1" t="n">
        <v>138.489</v>
      </c>
      <c r="B1540" s="1" t="n">
        <v>7.76911</v>
      </c>
    </row>
    <row r="1541" customFormat="false" ht="12.8" hidden="false" customHeight="false" outlineLevel="0" collapsed="false">
      <c r="A1541" s="1" t="n">
        <v>138.579</v>
      </c>
      <c r="B1541" s="1" t="n">
        <v>7.98346</v>
      </c>
    </row>
    <row r="1542" customFormat="false" ht="12.8" hidden="false" customHeight="false" outlineLevel="0" collapsed="false">
      <c r="A1542" s="1" t="n">
        <v>138.669</v>
      </c>
      <c r="B1542" s="1" t="n">
        <v>8.16038</v>
      </c>
    </row>
    <row r="1543" customFormat="false" ht="12.8" hidden="false" customHeight="false" outlineLevel="0" collapsed="false">
      <c r="A1543" s="1" t="n">
        <v>138.759</v>
      </c>
      <c r="B1543" s="1" t="n">
        <v>8.29487</v>
      </c>
    </row>
    <row r="1544" customFormat="false" ht="12.8" hidden="false" customHeight="false" outlineLevel="0" collapsed="false">
      <c r="A1544" s="1" t="n">
        <v>138.849</v>
      </c>
      <c r="B1544" s="1" t="n">
        <v>8.38287</v>
      </c>
    </row>
    <row r="1545" customFormat="false" ht="12.8" hidden="false" customHeight="false" outlineLevel="0" collapsed="false">
      <c r="A1545" s="1" t="n">
        <v>138.939</v>
      </c>
      <c r="B1545" s="1" t="n">
        <v>8.42162</v>
      </c>
    </row>
    <row r="1546" customFormat="false" ht="12.8" hidden="false" customHeight="false" outlineLevel="0" collapsed="false">
      <c r="A1546" s="1" t="n">
        <v>139.03</v>
      </c>
      <c r="B1546" s="1" t="n">
        <v>8.40987</v>
      </c>
    </row>
    <row r="1547" customFormat="false" ht="12.8" hidden="false" customHeight="false" outlineLevel="0" collapsed="false">
      <c r="A1547" s="1" t="n">
        <v>139.12</v>
      </c>
      <c r="B1547" s="1" t="n">
        <v>8.34801</v>
      </c>
    </row>
    <row r="1548" customFormat="false" ht="12.8" hidden="false" customHeight="false" outlineLevel="0" collapsed="false">
      <c r="A1548" s="1" t="n">
        <v>139.21</v>
      </c>
      <c r="B1548" s="1" t="n">
        <v>8.23807</v>
      </c>
    </row>
    <row r="1549" customFormat="false" ht="12.8" hidden="false" customHeight="false" outlineLevel="0" collapsed="false">
      <c r="A1549" s="1" t="n">
        <v>139.3</v>
      </c>
      <c r="B1549" s="1" t="n">
        <v>8.08347</v>
      </c>
    </row>
    <row r="1550" customFormat="false" ht="12.8" hidden="false" customHeight="false" outlineLevel="0" collapsed="false">
      <c r="A1550" s="1" t="n">
        <v>139.39</v>
      </c>
      <c r="B1550" s="1" t="n">
        <v>7.88876</v>
      </c>
    </row>
    <row r="1551" customFormat="false" ht="12.8" hidden="false" customHeight="false" outlineLevel="0" collapsed="false">
      <c r="A1551" s="1" t="n">
        <v>139.48</v>
      </c>
      <c r="B1551" s="1" t="n">
        <v>7.6593</v>
      </c>
    </row>
    <row r="1552" customFormat="false" ht="12.8" hidden="false" customHeight="false" outlineLevel="0" collapsed="false">
      <c r="A1552" s="1" t="n">
        <v>139.57</v>
      </c>
      <c r="B1552" s="1" t="n">
        <v>7.40083</v>
      </c>
    </row>
    <row r="1553" customFormat="false" ht="12.8" hidden="false" customHeight="false" outlineLevel="0" collapsed="false">
      <c r="A1553" s="1" t="n">
        <v>139.66</v>
      </c>
      <c r="B1553" s="1" t="n">
        <v>7.11919</v>
      </c>
    </row>
    <row r="1554" customFormat="false" ht="12.8" hidden="false" customHeight="false" outlineLevel="0" collapsed="false">
      <c r="A1554" s="1" t="n">
        <v>139.75</v>
      </c>
      <c r="B1554" s="1" t="n">
        <v>6.82006</v>
      </c>
    </row>
    <row r="1555" customFormat="false" ht="12.8" hidden="false" customHeight="false" outlineLevel="0" collapsed="false">
      <c r="A1555" s="1" t="n">
        <v>139.84</v>
      </c>
      <c r="B1555" s="1" t="n">
        <v>6.50874</v>
      </c>
    </row>
    <row r="1556" customFormat="false" ht="12.8" hidden="false" customHeight="false" outlineLevel="0" collapsed="false">
      <c r="A1556" s="1" t="n">
        <v>139.93</v>
      </c>
      <c r="B1556" s="1" t="n">
        <v>6.19006</v>
      </c>
    </row>
    <row r="1557" customFormat="false" ht="12.8" hidden="false" customHeight="false" outlineLevel="0" collapsed="false">
      <c r="A1557" s="1" t="n">
        <v>140.02</v>
      </c>
      <c r="B1557" s="1" t="n">
        <v>5.86831</v>
      </c>
    </row>
    <row r="1558" customFormat="false" ht="12.8" hidden="false" customHeight="false" outlineLevel="0" collapsed="false">
      <c r="A1558" s="1" t="n">
        <v>140.11</v>
      </c>
      <c r="B1558" s="1" t="n">
        <v>5.54724</v>
      </c>
    </row>
    <row r="1559" customFormat="false" ht="12.8" hidden="false" customHeight="false" outlineLevel="0" collapsed="false">
      <c r="A1559" s="1" t="n">
        <v>140.2</v>
      </c>
      <c r="B1559" s="1" t="n">
        <v>5.23006</v>
      </c>
    </row>
    <row r="1560" customFormat="false" ht="12.8" hidden="false" customHeight="false" outlineLevel="0" collapsed="false">
      <c r="A1560" s="1" t="n">
        <v>140.29</v>
      </c>
      <c r="B1560" s="1" t="n">
        <v>4.91948</v>
      </c>
    </row>
    <row r="1561" customFormat="false" ht="12.8" hidden="false" customHeight="false" outlineLevel="0" collapsed="false">
      <c r="A1561" s="1" t="n">
        <v>140.38</v>
      </c>
      <c r="B1561" s="1" t="n">
        <v>4.61775</v>
      </c>
    </row>
    <row r="1562" customFormat="false" ht="12.8" hidden="false" customHeight="false" outlineLevel="0" collapsed="false">
      <c r="A1562" s="1" t="n">
        <v>140.47</v>
      </c>
      <c r="B1562" s="1" t="n">
        <v>4.32672</v>
      </c>
    </row>
    <row r="1563" customFormat="false" ht="12.8" hidden="false" customHeight="false" outlineLevel="0" collapsed="false">
      <c r="A1563" s="1" t="n">
        <v>140.56</v>
      </c>
      <c r="B1563" s="1" t="n">
        <v>4.04783</v>
      </c>
    </row>
    <row r="1564" customFormat="false" ht="12.8" hidden="false" customHeight="false" outlineLevel="0" collapsed="false">
      <c r="A1564" s="1" t="n">
        <v>140.65</v>
      </c>
      <c r="B1564" s="1" t="n">
        <v>3.78221</v>
      </c>
    </row>
    <row r="1565" customFormat="false" ht="12.8" hidden="false" customHeight="false" outlineLevel="0" collapsed="false">
      <c r="A1565" s="1" t="n">
        <v>140.74</v>
      </c>
      <c r="B1565" s="1" t="n">
        <v>3.53069</v>
      </c>
    </row>
    <row r="1566" customFormat="false" ht="12.8" hidden="false" customHeight="false" outlineLevel="0" collapsed="false">
      <c r="A1566" s="1" t="n">
        <v>140.83</v>
      </c>
      <c r="B1566" s="1" t="n">
        <v>3.29382</v>
      </c>
    </row>
    <row r="1567" customFormat="false" ht="12.8" hidden="false" customHeight="false" outlineLevel="0" collapsed="false">
      <c r="A1567" s="1" t="n">
        <v>140.92</v>
      </c>
      <c r="B1567" s="1" t="n">
        <v>3.07189</v>
      </c>
    </row>
    <row r="1568" customFormat="false" ht="12.8" hidden="false" customHeight="false" outlineLevel="0" collapsed="false">
      <c r="A1568" s="1" t="n">
        <v>141.011</v>
      </c>
      <c r="B1568" s="1" t="n">
        <v>2.865</v>
      </c>
    </row>
    <row r="1569" customFormat="false" ht="12.8" hidden="false" customHeight="false" outlineLevel="0" collapsed="false">
      <c r="A1569" s="1" t="n">
        <v>141.101</v>
      </c>
      <c r="B1569" s="1" t="n">
        <v>2.67306</v>
      </c>
    </row>
    <row r="1570" customFormat="false" ht="12.8" hidden="false" customHeight="false" outlineLevel="0" collapsed="false">
      <c r="A1570" s="1" t="n">
        <v>141.191</v>
      </c>
      <c r="B1570" s="1" t="n">
        <v>2.4958</v>
      </c>
    </row>
    <row r="1571" customFormat="false" ht="12.8" hidden="false" customHeight="false" outlineLevel="0" collapsed="false">
      <c r="A1571" s="1" t="n">
        <v>141.281</v>
      </c>
      <c r="B1571" s="1" t="n">
        <v>2.33283</v>
      </c>
    </row>
    <row r="1572" customFormat="false" ht="12.8" hidden="false" customHeight="false" outlineLevel="0" collapsed="false">
      <c r="A1572" s="1" t="n">
        <v>141.371</v>
      </c>
      <c r="B1572" s="1" t="n">
        <v>2.18361</v>
      </c>
    </row>
    <row r="1573" customFormat="false" ht="12.8" hidden="false" customHeight="false" outlineLevel="0" collapsed="false">
      <c r="A1573" s="1" t="n">
        <v>141.461</v>
      </c>
      <c r="B1573" s="1" t="n">
        <v>2.04756</v>
      </c>
    </row>
    <row r="1574" customFormat="false" ht="12.8" hidden="false" customHeight="false" outlineLevel="0" collapsed="false">
      <c r="A1574" s="1" t="n">
        <v>141.551</v>
      </c>
      <c r="B1574" s="1" t="n">
        <v>1.92397</v>
      </c>
    </row>
    <row r="1575" customFormat="false" ht="12.8" hidden="false" customHeight="false" outlineLevel="0" collapsed="false">
      <c r="A1575" s="1" t="n">
        <v>141.641</v>
      </c>
      <c r="B1575" s="1" t="n">
        <v>1.81213</v>
      </c>
    </row>
    <row r="1576" customFormat="false" ht="12.8" hidden="false" customHeight="false" outlineLevel="0" collapsed="false">
      <c r="A1576" s="1" t="n">
        <v>141.731</v>
      </c>
      <c r="B1576" s="1" t="n">
        <v>1.71125</v>
      </c>
    </row>
    <row r="1577" customFormat="false" ht="12.8" hidden="false" customHeight="false" outlineLevel="0" collapsed="false">
      <c r="A1577" s="1" t="n">
        <v>141.821</v>
      </c>
      <c r="B1577" s="1" t="n">
        <v>1.62056</v>
      </c>
    </row>
    <row r="1578" customFormat="false" ht="12.8" hidden="false" customHeight="false" outlineLevel="0" collapsed="false">
      <c r="A1578" s="1" t="n">
        <v>141.911</v>
      </c>
      <c r="B1578" s="1" t="n">
        <v>1.53926</v>
      </c>
    </row>
    <row r="1579" customFormat="false" ht="12.8" hidden="false" customHeight="false" outlineLevel="0" collapsed="false">
      <c r="A1579" s="1" t="n">
        <v>142.001</v>
      </c>
      <c r="B1579" s="1" t="n">
        <v>1.46657</v>
      </c>
    </row>
    <row r="1580" customFormat="false" ht="12.8" hidden="false" customHeight="false" outlineLevel="0" collapsed="false">
      <c r="A1580" s="1" t="n">
        <v>142.091</v>
      </c>
      <c r="B1580" s="1" t="n">
        <v>1.40175</v>
      </c>
    </row>
    <row r="1581" customFormat="false" ht="12.8" hidden="false" customHeight="false" outlineLevel="0" collapsed="false">
      <c r="A1581" s="1" t="n">
        <v>142.181</v>
      </c>
      <c r="B1581" s="1" t="n">
        <v>1.34407</v>
      </c>
    </row>
    <row r="1582" customFormat="false" ht="12.8" hidden="false" customHeight="false" outlineLevel="0" collapsed="false">
      <c r="A1582" s="1" t="n">
        <v>142.271</v>
      </c>
      <c r="B1582" s="1" t="n">
        <v>1.29284</v>
      </c>
    </row>
    <row r="1583" customFormat="false" ht="12.8" hidden="false" customHeight="false" outlineLevel="0" collapsed="false">
      <c r="A1583" s="1" t="n">
        <v>142.361</v>
      </c>
      <c r="B1583" s="1" t="n">
        <v>1.24741</v>
      </c>
    </row>
    <row r="1584" customFormat="false" ht="12.8" hidden="false" customHeight="false" outlineLevel="0" collapsed="false">
      <c r="A1584" s="1" t="n">
        <v>142.451</v>
      </c>
      <c r="B1584" s="1" t="n">
        <v>1.20718</v>
      </c>
    </row>
    <row r="1585" customFormat="false" ht="12.8" hidden="false" customHeight="false" outlineLevel="0" collapsed="false">
      <c r="A1585" s="1" t="n">
        <v>142.541</v>
      </c>
      <c r="B1585" s="1" t="n">
        <v>1.1716</v>
      </c>
    </row>
    <row r="1586" customFormat="false" ht="12.8" hidden="false" customHeight="false" outlineLevel="0" collapsed="false">
      <c r="A1586" s="1" t="n">
        <v>142.631</v>
      </c>
      <c r="B1586" s="1" t="n">
        <v>1.14017</v>
      </c>
    </row>
    <row r="1587" customFormat="false" ht="12.8" hidden="false" customHeight="false" outlineLevel="0" collapsed="false">
      <c r="A1587" s="1" t="n">
        <v>142.721</v>
      </c>
      <c r="B1587" s="1" t="n">
        <v>1.11243</v>
      </c>
    </row>
    <row r="1588" customFormat="false" ht="12.8" hidden="false" customHeight="false" outlineLevel="0" collapsed="false">
      <c r="A1588" s="1" t="n">
        <v>142.811</v>
      </c>
      <c r="B1588" s="1" t="n">
        <v>1.08797</v>
      </c>
    </row>
    <row r="1589" customFormat="false" ht="12.8" hidden="false" customHeight="false" outlineLevel="0" collapsed="false">
      <c r="A1589" s="1" t="n">
        <v>142.901</v>
      </c>
      <c r="B1589" s="1" t="n">
        <v>1.06642</v>
      </c>
    </row>
    <row r="1590" customFormat="false" ht="12.8" hidden="false" customHeight="false" outlineLevel="0" collapsed="false">
      <c r="A1590" s="1" t="n">
        <v>142.991</v>
      </c>
      <c r="B1590" s="1" t="n">
        <v>1.04745</v>
      </c>
    </row>
    <row r="1591" customFormat="false" ht="12.8" hidden="false" customHeight="false" outlineLevel="0" collapsed="false">
      <c r="A1591" s="1" t="n">
        <v>143.082</v>
      </c>
      <c r="B1591" s="1" t="n">
        <v>1.03079</v>
      </c>
    </row>
    <row r="1592" customFormat="false" ht="12.8" hidden="false" customHeight="false" outlineLevel="0" collapsed="false">
      <c r="A1592" s="1" t="n">
        <v>143.172</v>
      </c>
      <c r="B1592" s="1" t="n">
        <v>1.01618</v>
      </c>
    </row>
    <row r="1593" customFormat="false" ht="12.8" hidden="false" customHeight="false" outlineLevel="0" collapsed="false">
      <c r="A1593" s="1" t="n">
        <v>143.262</v>
      </c>
      <c r="B1593" s="1" t="n">
        <v>1.0034</v>
      </c>
    </row>
    <row r="1594" customFormat="false" ht="12.8" hidden="false" customHeight="false" outlineLevel="0" collapsed="false">
      <c r="A1594" s="1" t="n">
        <v>143.352</v>
      </c>
      <c r="B1594" s="1" t="n">
        <v>0.992266</v>
      </c>
    </row>
    <row r="1595" customFormat="false" ht="12.8" hidden="false" customHeight="false" outlineLevel="0" collapsed="false">
      <c r="A1595" s="1" t="n">
        <v>143.442</v>
      </c>
      <c r="B1595" s="1" t="n">
        <v>0.982609</v>
      </c>
    </row>
    <row r="1596" customFormat="false" ht="12.8" hidden="false" customHeight="false" outlineLevel="0" collapsed="false">
      <c r="A1596" s="1" t="n">
        <v>143.532</v>
      </c>
      <c r="B1596" s="1" t="n">
        <v>0.974292</v>
      </c>
    </row>
    <row r="1597" customFormat="false" ht="12.8" hidden="false" customHeight="false" outlineLevel="0" collapsed="false">
      <c r="A1597" s="1" t="n">
        <v>143.622</v>
      </c>
      <c r="B1597" s="1" t="n">
        <v>0.967193</v>
      </c>
    </row>
    <row r="1598" customFormat="false" ht="12.8" hidden="false" customHeight="false" outlineLevel="0" collapsed="false">
      <c r="A1598" s="1" t="n">
        <v>143.712</v>
      </c>
      <c r="B1598" s="1" t="n">
        <v>0.96121</v>
      </c>
    </row>
    <row r="1599" customFormat="false" ht="12.8" hidden="false" customHeight="false" outlineLevel="0" collapsed="false">
      <c r="A1599" s="1" t="n">
        <v>143.802</v>
      </c>
      <c r="B1599" s="1" t="n">
        <v>0.956256</v>
      </c>
    </row>
    <row r="1600" customFormat="false" ht="12.8" hidden="false" customHeight="false" outlineLevel="0" collapsed="false">
      <c r="A1600" s="1" t="n">
        <v>143.892</v>
      </c>
      <c r="B1600" s="1" t="n">
        <v>0.952256</v>
      </c>
    </row>
    <row r="1601" customFormat="false" ht="12.8" hidden="false" customHeight="false" outlineLevel="0" collapsed="false">
      <c r="A1601" s="1" t="n">
        <v>143.982</v>
      </c>
      <c r="B1601" s="1" t="n">
        <v>0.949147</v>
      </c>
    </row>
    <row r="1602" customFormat="false" ht="12.8" hidden="false" customHeight="false" outlineLevel="0" collapsed="false">
      <c r="A1602" s="1" t="n">
        <v>144.072</v>
      </c>
      <c r="B1602" s="1" t="n">
        <v>0.946876</v>
      </c>
    </row>
    <row r="1603" customFormat="false" ht="12.8" hidden="false" customHeight="false" outlineLevel="0" collapsed="false">
      <c r="A1603" s="1" t="n">
        <v>144.162</v>
      </c>
      <c r="B1603" s="1" t="n">
        <v>0.945398</v>
      </c>
    </row>
    <row r="1604" customFormat="false" ht="12.8" hidden="false" customHeight="false" outlineLevel="0" collapsed="false">
      <c r="A1604" s="1" t="n">
        <v>144.252</v>
      </c>
      <c r="B1604" s="1" t="n">
        <v>0.944674</v>
      </c>
    </row>
    <row r="1605" customFormat="false" ht="12.8" hidden="false" customHeight="false" outlineLevel="0" collapsed="false">
      <c r="A1605" s="1" t="n">
        <v>144.342</v>
      </c>
      <c r="B1605" s="1" t="n">
        <v>0.944674</v>
      </c>
    </row>
    <row r="1606" customFormat="false" ht="12.8" hidden="false" customHeight="false" outlineLevel="0" collapsed="false">
      <c r="A1606" s="1" t="n">
        <v>144.432</v>
      </c>
      <c r="B1606" s="1" t="n">
        <v>0.945369</v>
      </c>
    </row>
    <row r="1607" customFormat="false" ht="12.8" hidden="false" customHeight="false" outlineLevel="0" collapsed="false">
      <c r="A1607" s="1" t="n">
        <v>144.522</v>
      </c>
      <c r="B1607" s="1" t="n">
        <v>0.946739</v>
      </c>
    </row>
    <row r="1608" customFormat="false" ht="12.8" hidden="false" customHeight="false" outlineLevel="0" collapsed="false">
      <c r="A1608" s="1" t="n">
        <v>144.612</v>
      </c>
      <c r="B1608" s="1" t="n">
        <v>0.948765</v>
      </c>
    </row>
    <row r="1609" customFormat="false" ht="12.8" hidden="false" customHeight="false" outlineLevel="0" collapsed="false">
      <c r="A1609" s="1" t="n">
        <v>144.702</v>
      </c>
      <c r="B1609" s="1" t="n">
        <v>0.951432</v>
      </c>
    </row>
    <row r="1610" customFormat="false" ht="12.8" hidden="false" customHeight="false" outlineLevel="0" collapsed="false">
      <c r="A1610" s="1" t="n">
        <v>144.792</v>
      </c>
      <c r="B1610" s="1" t="n">
        <v>0.954728</v>
      </c>
    </row>
    <row r="1611" customFormat="false" ht="12.8" hidden="false" customHeight="false" outlineLevel="0" collapsed="false">
      <c r="A1611" s="1" t="n">
        <v>144.882</v>
      </c>
      <c r="B1611" s="1" t="n">
        <v>0.958644</v>
      </c>
    </row>
    <row r="1612" customFormat="false" ht="12.8" hidden="false" customHeight="false" outlineLevel="0" collapsed="false">
      <c r="A1612" s="1" t="n">
        <v>144.972</v>
      </c>
      <c r="B1612" s="1" t="n">
        <v>0.963172</v>
      </c>
    </row>
    <row r="1613" customFormat="false" ht="12.8" hidden="false" customHeight="false" outlineLevel="0" collapsed="false">
      <c r="A1613" s="1" t="n">
        <v>145.063</v>
      </c>
      <c r="B1613" s="1" t="n">
        <v>0.968308</v>
      </c>
    </row>
    <row r="1614" customFormat="false" ht="12.8" hidden="false" customHeight="false" outlineLevel="0" collapsed="false">
      <c r="A1614" s="1" t="n">
        <v>145.153</v>
      </c>
      <c r="B1614" s="1" t="n">
        <v>0.97405</v>
      </c>
    </row>
    <row r="1615" customFormat="false" ht="12.8" hidden="false" customHeight="false" outlineLevel="0" collapsed="false">
      <c r="A1615" s="1" t="n">
        <v>145.243</v>
      </c>
      <c r="B1615" s="1" t="n">
        <v>0.980395</v>
      </c>
    </row>
    <row r="1616" customFormat="false" ht="12.8" hidden="false" customHeight="false" outlineLevel="0" collapsed="false">
      <c r="A1616" s="1" t="n">
        <v>145.333</v>
      </c>
      <c r="B1616" s="1" t="n">
        <v>0.987346</v>
      </c>
    </row>
    <row r="1617" customFormat="false" ht="12.8" hidden="false" customHeight="false" outlineLevel="0" collapsed="false">
      <c r="A1617" s="1" t="n">
        <v>145.423</v>
      </c>
      <c r="B1617" s="1" t="n">
        <v>0.994906</v>
      </c>
    </row>
    <row r="1618" customFormat="false" ht="12.8" hidden="false" customHeight="false" outlineLevel="0" collapsed="false">
      <c r="A1618" s="1" t="n">
        <v>145.513</v>
      </c>
      <c r="B1618" s="1" t="n">
        <v>1.00308</v>
      </c>
    </row>
    <row r="1619" customFormat="false" ht="12.8" hidden="false" customHeight="false" outlineLevel="0" collapsed="false">
      <c r="A1619" s="1" t="n">
        <v>145.603</v>
      </c>
      <c r="B1619" s="1" t="n">
        <v>1.01187</v>
      </c>
    </row>
    <row r="1620" customFormat="false" ht="12.8" hidden="false" customHeight="false" outlineLevel="0" collapsed="false">
      <c r="A1620" s="1" t="n">
        <v>145.693</v>
      </c>
      <c r="B1620" s="1" t="n">
        <v>1.02129</v>
      </c>
    </row>
    <row r="1621" customFormat="false" ht="12.8" hidden="false" customHeight="false" outlineLevel="0" collapsed="false">
      <c r="A1621" s="1" t="n">
        <v>145.783</v>
      </c>
      <c r="B1621" s="1" t="n">
        <v>1.03134</v>
      </c>
    </row>
    <row r="1622" customFormat="false" ht="12.8" hidden="false" customHeight="false" outlineLevel="0" collapsed="false">
      <c r="A1622" s="1" t="n">
        <v>145.873</v>
      </c>
      <c r="B1622" s="1" t="n">
        <v>1.04205</v>
      </c>
    </row>
    <row r="1623" customFormat="false" ht="12.8" hidden="false" customHeight="false" outlineLevel="0" collapsed="false">
      <c r="A1623" s="1" t="n">
        <v>145.963</v>
      </c>
      <c r="B1623" s="1" t="n">
        <v>1.05342</v>
      </c>
    </row>
    <row r="1624" customFormat="false" ht="12.8" hidden="false" customHeight="false" outlineLevel="0" collapsed="false">
      <c r="A1624" s="1" t="n">
        <v>146.053</v>
      </c>
      <c r="B1624" s="1" t="n">
        <v>1.06546</v>
      </c>
    </row>
    <row r="1625" customFormat="false" ht="12.8" hidden="false" customHeight="false" outlineLevel="0" collapsed="false">
      <c r="A1625" s="1" t="n">
        <v>146.143</v>
      </c>
      <c r="B1625" s="1" t="n">
        <v>1.07821</v>
      </c>
    </row>
    <row r="1626" customFormat="false" ht="12.8" hidden="false" customHeight="false" outlineLevel="0" collapsed="false">
      <c r="A1626" s="1" t="n">
        <v>146.233</v>
      </c>
      <c r="B1626" s="1" t="n">
        <v>1.09168</v>
      </c>
    </row>
    <row r="1627" customFormat="false" ht="12.8" hidden="false" customHeight="false" outlineLevel="0" collapsed="false">
      <c r="A1627" s="1" t="n">
        <v>146.323</v>
      </c>
      <c r="B1627" s="1" t="n">
        <v>1.10589</v>
      </c>
    </row>
    <row r="1628" customFormat="false" ht="12.8" hidden="false" customHeight="false" outlineLevel="0" collapsed="false">
      <c r="A1628" s="1" t="n">
        <v>146.413</v>
      </c>
      <c r="B1628" s="1" t="n">
        <v>1.12087</v>
      </c>
    </row>
    <row r="1629" customFormat="false" ht="12.8" hidden="false" customHeight="false" outlineLevel="0" collapsed="false">
      <c r="A1629" s="1" t="n">
        <v>146.503</v>
      </c>
      <c r="B1629" s="1" t="n">
        <v>1.13665</v>
      </c>
    </row>
    <row r="1630" customFormat="false" ht="12.8" hidden="false" customHeight="false" outlineLevel="0" collapsed="false">
      <c r="A1630" s="1" t="n">
        <v>146.593</v>
      </c>
      <c r="B1630" s="1" t="n">
        <v>1.15327</v>
      </c>
    </row>
    <row r="1631" customFormat="false" ht="12.8" hidden="false" customHeight="false" outlineLevel="0" collapsed="false">
      <c r="A1631" s="1" t="n">
        <v>146.683</v>
      </c>
      <c r="B1631" s="1" t="n">
        <v>1.17076</v>
      </c>
    </row>
    <row r="1632" customFormat="false" ht="12.8" hidden="false" customHeight="false" outlineLevel="0" collapsed="false">
      <c r="A1632" s="1" t="n">
        <v>146.773</v>
      </c>
      <c r="B1632" s="1" t="n">
        <v>1.18917</v>
      </c>
    </row>
    <row r="1633" customFormat="false" ht="12.8" hidden="false" customHeight="false" outlineLevel="0" collapsed="false">
      <c r="A1633" s="1" t="n">
        <v>146.863</v>
      </c>
      <c r="B1633" s="1" t="n">
        <v>1.20854</v>
      </c>
    </row>
    <row r="1634" customFormat="false" ht="12.8" hidden="false" customHeight="false" outlineLevel="0" collapsed="false">
      <c r="A1634" s="1" t="n">
        <v>146.953</v>
      </c>
      <c r="B1634" s="1" t="n">
        <v>1.22894</v>
      </c>
    </row>
    <row r="1635" customFormat="false" ht="12.8" hidden="false" customHeight="false" outlineLevel="0" collapsed="false">
      <c r="A1635" s="1" t="n">
        <v>147.044</v>
      </c>
      <c r="B1635" s="1" t="n">
        <v>1.25041</v>
      </c>
    </row>
    <row r="1636" customFormat="false" ht="12.8" hidden="false" customHeight="false" outlineLevel="0" collapsed="false">
      <c r="A1636" s="1" t="n">
        <v>147.134</v>
      </c>
      <c r="B1636" s="1" t="n">
        <v>1.27302</v>
      </c>
    </row>
    <row r="1637" customFormat="false" ht="12.8" hidden="false" customHeight="false" outlineLevel="0" collapsed="false">
      <c r="A1637" s="1" t="n">
        <v>147.224</v>
      </c>
      <c r="B1637" s="1" t="n">
        <v>1.29686</v>
      </c>
    </row>
    <row r="1638" customFormat="false" ht="12.8" hidden="false" customHeight="false" outlineLevel="0" collapsed="false">
      <c r="A1638" s="1" t="n">
        <v>147.314</v>
      </c>
      <c r="B1638" s="1" t="n">
        <v>1.32199</v>
      </c>
    </row>
    <row r="1639" customFormat="false" ht="12.8" hidden="false" customHeight="false" outlineLevel="0" collapsed="false">
      <c r="A1639" s="1" t="n">
        <v>147.404</v>
      </c>
      <c r="B1639" s="1" t="n">
        <v>1.34851</v>
      </c>
    </row>
    <row r="1640" customFormat="false" ht="12.8" hidden="false" customHeight="false" outlineLevel="0" collapsed="false">
      <c r="A1640" s="1" t="n">
        <v>147.494</v>
      </c>
      <c r="B1640" s="1" t="n">
        <v>1.37653</v>
      </c>
    </row>
    <row r="1641" customFormat="false" ht="12.8" hidden="false" customHeight="false" outlineLevel="0" collapsed="false">
      <c r="A1641" s="1" t="n">
        <v>147.584</v>
      </c>
      <c r="B1641" s="1" t="n">
        <v>1.40615</v>
      </c>
    </row>
    <row r="1642" customFormat="false" ht="12.8" hidden="false" customHeight="false" outlineLevel="0" collapsed="false">
      <c r="A1642" s="1" t="n">
        <v>147.674</v>
      </c>
      <c r="B1642" s="1" t="n">
        <v>1.43749</v>
      </c>
    </row>
    <row r="1643" customFormat="false" ht="12.8" hidden="false" customHeight="false" outlineLevel="0" collapsed="false">
      <c r="A1643" s="1" t="n">
        <v>147.764</v>
      </c>
      <c r="B1643" s="1" t="n">
        <v>1.47071</v>
      </c>
    </row>
    <row r="1644" customFormat="false" ht="12.8" hidden="false" customHeight="false" outlineLevel="0" collapsed="false">
      <c r="A1644" s="1" t="n">
        <v>147.854</v>
      </c>
      <c r="B1644" s="1" t="n">
        <v>1.50593</v>
      </c>
    </row>
    <row r="1645" customFormat="false" ht="12.8" hidden="false" customHeight="false" outlineLevel="0" collapsed="false">
      <c r="A1645" s="1" t="n">
        <v>147.944</v>
      </c>
      <c r="B1645" s="1" t="n">
        <v>1.54334</v>
      </c>
    </row>
    <row r="1646" customFormat="false" ht="12.8" hidden="false" customHeight="false" outlineLevel="0" collapsed="false">
      <c r="A1646" s="1" t="n">
        <v>148.034</v>
      </c>
      <c r="B1646" s="1" t="n">
        <v>1.58312</v>
      </c>
    </row>
    <row r="1647" customFormat="false" ht="12.8" hidden="false" customHeight="false" outlineLevel="0" collapsed="false">
      <c r="A1647" s="1" t="n">
        <v>148.124</v>
      </c>
      <c r="B1647" s="1" t="n">
        <v>1.62546</v>
      </c>
    </row>
    <row r="1648" customFormat="false" ht="12.8" hidden="false" customHeight="false" outlineLevel="0" collapsed="false">
      <c r="A1648" s="1" t="n">
        <v>148.214</v>
      </c>
      <c r="B1648" s="1" t="n">
        <v>1.67059</v>
      </c>
    </row>
    <row r="1649" customFormat="false" ht="12.8" hidden="false" customHeight="false" outlineLevel="0" collapsed="false">
      <c r="A1649" s="1" t="n">
        <v>148.304</v>
      </c>
      <c r="B1649" s="1" t="n">
        <v>1.71874</v>
      </c>
    </row>
    <row r="1650" customFormat="false" ht="12.8" hidden="false" customHeight="false" outlineLevel="0" collapsed="false">
      <c r="A1650" s="1" t="n">
        <v>148.394</v>
      </c>
      <c r="B1650" s="1" t="n">
        <v>1.77017</v>
      </c>
    </row>
    <row r="1651" customFormat="false" ht="12.8" hidden="false" customHeight="false" outlineLevel="0" collapsed="false">
      <c r="A1651" s="1" t="n">
        <v>148.484</v>
      </c>
      <c r="B1651" s="1" t="n">
        <v>1.82518</v>
      </c>
    </row>
    <row r="1652" customFormat="false" ht="12.8" hidden="false" customHeight="false" outlineLevel="0" collapsed="false">
      <c r="A1652" s="1" t="n">
        <v>148.574</v>
      </c>
      <c r="B1652" s="1" t="n">
        <v>1.88407</v>
      </c>
    </row>
    <row r="1653" customFormat="false" ht="12.8" hidden="false" customHeight="false" outlineLevel="0" collapsed="false">
      <c r="A1653" s="1" t="n">
        <v>148.664</v>
      </c>
      <c r="B1653" s="1" t="n">
        <v>1.94717</v>
      </c>
    </row>
    <row r="1654" customFormat="false" ht="12.8" hidden="false" customHeight="false" outlineLevel="0" collapsed="false">
      <c r="A1654" s="1" t="n">
        <v>148.754</v>
      </c>
      <c r="B1654" s="1" t="n">
        <v>2.01484</v>
      </c>
    </row>
    <row r="1655" customFormat="false" ht="12.8" hidden="false" customHeight="false" outlineLevel="0" collapsed="false">
      <c r="A1655" s="1" t="n">
        <v>148.844</v>
      </c>
      <c r="B1655" s="1" t="n">
        <v>2.08747</v>
      </c>
    </row>
    <row r="1656" customFormat="false" ht="12.8" hidden="false" customHeight="false" outlineLevel="0" collapsed="false">
      <c r="A1656" s="1" t="n">
        <v>148.934</v>
      </c>
      <c r="B1656" s="1" t="n">
        <v>2.16547</v>
      </c>
    </row>
    <row r="1657" customFormat="false" ht="12.8" hidden="false" customHeight="false" outlineLevel="0" collapsed="false">
      <c r="A1657" s="1" t="n">
        <v>149.025</v>
      </c>
      <c r="B1657" s="1" t="n">
        <v>2.24928</v>
      </c>
    </row>
    <row r="1658" customFormat="false" ht="12.8" hidden="false" customHeight="false" outlineLevel="0" collapsed="false">
      <c r="A1658" s="1" t="n">
        <v>149.115</v>
      </c>
      <c r="B1658" s="1" t="n">
        <v>2.33938</v>
      </c>
    </row>
    <row r="1659" customFormat="false" ht="12.8" hidden="false" customHeight="false" outlineLevel="0" collapsed="false">
      <c r="A1659" s="1" t="n">
        <v>149.205</v>
      </c>
      <c r="B1659" s="1" t="n">
        <v>2.43625</v>
      </c>
    </row>
    <row r="1660" customFormat="false" ht="12.8" hidden="false" customHeight="false" outlineLevel="0" collapsed="false">
      <c r="A1660" s="1" t="n">
        <v>149.295</v>
      </c>
      <c r="B1660" s="1" t="n">
        <v>2.54043</v>
      </c>
    </row>
    <row r="1661" customFormat="false" ht="12.8" hidden="false" customHeight="false" outlineLevel="0" collapsed="false">
      <c r="A1661" s="1" t="n">
        <v>149.385</v>
      </c>
      <c r="B1661" s="1" t="n">
        <v>2.65247</v>
      </c>
    </row>
    <row r="1662" customFormat="false" ht="12.8" hidden="false" customHeight="false" outlineLevel="0" collapsed="false">
      <c r="A1662" s="1" t="n">
        <v>149.475</v>
      </c>
      <c r="B1662" s="1" t="n">
        <v>2.77295</v>
      </c>
    </row>
    <row r="1663" customFormat="false" ht="12.8" hidden="false" customHeight="false" outlineLevel="0" collapsed="false">
      <c r="A1663" s="1" t="n">
        <v>149.565</v>
      </c>
      <c r="B1663" s="1" t="n">
        <v>2.90246</v>
      </c>
    </row>
    <row r="1664" customFormat="false" ht="12.8" hidden="false" customHeight="false" outlineLevel="0" collapsed="false">
      <c r="A1664" s="1" t="n">
        <v>149.655</v>
      </c>
      <c r="B1664" s="1" t="n">
        <v>3.04165</v>
      </c>
    </row>
    <row r="1665" customFormat="false" ht="12.8" hidden="false" customHeight="false" outlineLevel="0" collapsed="false">
      <c r="A1665" s="1" t="n">
        <v>149.745</v>
      </c>
      <c r="B1665" s="1" t="n">
        <v>3.19115</v>
      </c>
    </row>
    <row r="1666" customFormat="false" ht="12.8" hidden="false" customHeight="false" outlineLevel="0" collapsed="false">
      <c r="A1666" s="1" t="n">
        <v>149.835</v>
      </c>
      <c r="B1666" s="1" t="n">
        <v>3.35163</v>
      </c>
    </row>
    <row r="1667" customFormat="false" ht="12.8" hidden="false" customHeight="false" outlineLevel="0" collapsed="false">
      <c r="A1667" s="1" t="n">
        <v>149.925</v>
      </c>
      <c r="B1667" s="1" t="n">
        <v>3.52377</v>
      </c>
    </row>
    <row r="1668" customFormat="false" ht="12.8" hidden="false" customHeight="false" outlineLevel="0" collapsed="false">
      <c r="A1668" s="1" t="n">
        <v>150.015</v>
      </c>
      <c r="B1668" s="1" t="n">
        <v>3.70825</v>
      </c>
    </row>
    <row r="1669" customFormat="false" ht="12.8" hidden="false" customHeight="false" outlineLevel="0" collapsed="false">
      <c r="A1669" s="1" t="n">
        <v>150.105</v>
      </c>
      <c r="B1669" s="1" t="n">
        <v>3.90578</v>
      </c>
    </row>
    <row r="1670" customFormat="false" ht="12.8" hidden="false" customHeight="false" outlineLevel="0" collapsed="false">
      <c r="A1670" s="1" t="n">
        <v>150.195</v>
      </c>
      <c r="B1670" s="1" t="n">
        <v>4.11706</v>
      </c>
    </row>
    <row r="1671" customFormat="false" ht="12.8" hidden="false" customHeight="false" outlineLevel="0" collapsed="false">
      <c r="A1671" s="1" t="n">
        <v>150.285</v>
      </c>
      <c r="B1671" s="1" t="n">
        <v>4.34276</v>
      </c>
    </row>
    <row r="1672" customFormat="false" ht="12.8" hidden="false" customHeight="false" outlineLevel="0" collapsed="false">
      <c r="A1672" s="1" t="n">
        <v>150.375</v>
      </c>
      <c r="B1672" s="1" t="n">
        <v>4.58358</v>
      </c>
    </row>
    <row r="1673" customFormat="false" ht="12.8" hidden="false" customHeight="false" outlineLevel="0" collapsed="false">
      <c r="A1673" s="1" t="n">
        <v>150.465</v>
      </c>
      <c r="B1673" s="1" t="n">
        <v>4.84019</v>
      </c>
    </row>
    <row r="1674" customFormat="false" ht="12.8" hidden="false" customHeight="false" outlineLevel="0" collapsed="false">
      <c r="A1674" s="1" t="n">
        <v>150.555</v>
      </c>
      <c r="B1674" s="1" t="n">
        <v>5.11322</v>
      </c>
    </row>
    <row r="1675" customFormat="false" ht="12.8" hidden="false" customHeight="false" outlineLevel="0" collapsed="false">
      <c r="A1675" s="1" t="n">
        <v>150.645</v>
      </c>
      <c r="B1675" s="1" t="n">
        <v>5.40329</v>
      </c>
    </row>
    <row r="1676" customFormat="false" ht="12.8" hidden="false" customHeight="false" outlineLevel="0" collapsed="false">
      <c r="A1676" s="1" t="n">
        <v>150.735</v>
      </c>
      <c r="B1676" s="1" t="n">
        <v>5.71096</v>
      </c>
    </row>
    <row r="1677" customFormat="false" ht="12.8" hidden="false" customHeight="false" outlineLevel="0" collapsed="false">
      <c r="A1677" s="1" t="n">
        <v>150.825</v>
      </c>
      <c r="B1677" s="1" t="n">
        <v>6.03678</v>
      </c>
    </row>
    <row r="1678" customFormat="false" ht="12.8" hidden="false" customHeight="false" outlineLevel="0" collapsed="false">
      <c r="A1678" s="1" t="n">
        <v>150.915</v>
      </c>
      <c r="B1678" s="1" t="n">
        <v>6.3812</v>
      </c>
    </row>
    <row r="1679" customFormat="false" ht="12.8" hidden="false" customHeight="false" outlineLevel="0" collapsed="false">
      <c r="A1679" s="1" t="n">
        <v>151.006</v>
      </c>
      <c r="B1679" s="1" t="n">
        <v>6.74463</v>
      </c>
    </row>
    <row r="1680" customFormat="false" ht="12.8" hidden="false" customHeight="false" outlineLevel="0" collapsed="false">
      <c r="A1680" s="1" t="n">
        <v>151.096</v>
      </c>
      <c r="B1680" s="1" t="n">
        <v>7.12742</v>
      </c>
    </row>
    <row r="1681" customFormat="false" ht="12.8" hidden="false" customHeight="false" outlineLevel="0" collapsed="false">
      <c r="A1681" s="1" t="n">
        <v>151.186</v>
      </c>
      <c r="B1681" s="1" t="n">
        <v>7.52982</v>
      </c>
    </row>
    <row r="1682" customFormat="false" ht="12.8" hidden="false" customHeight="false" outlineLevel="0" collapsed="false">
      <c r="A1682" s="1" t="n">
        <v>151.276</v>
      </c>
      <c r="B1682" s="1" t="n">
        <v>7.95197</v>
      </c>
    </row>
    <row r="1683" customFormat="false" ht="12.8" hidden="false" customHeight="false" outlineLevel="0" collapsed="false">
      <c r="A1683" s="1" t="n">
        <v>151.366</v>
      </c>
      <c r="B1683" s="1" t="n">
        <v>8.39396</v>
      </c>
    </row>
    <row r="1684" customFormat="false" ht="12.8" hidden="false" customHeight="false" outlineLevel="0" collapsed="false">
      <c r="A1684" s="1" t="n">
        <v>151.456</v>
      </c>
      <c r="B1684" s="1" t="n">
        <v>8.85572</v>
      </c>
    </row>
    <row r="1685" customFormat="false" ht="12.8" hidden="false" customHeight="false" outlineLevel="0" collapsed="false">
      <c r="A1685" s="1" t="n">
        <v>151.546</v>
      </c>
      <c r="B1685" s="1" t="n">
        <v>9.33709</v>
      </c>
    </row>
    <row r="1686" customFormat="false" ht="12.8" hidden="false" customHeight="false" outlineLevel="0" collapsed="false">
      <c r="A1686" s="1" t="n">
        <v>151.636</v>
      </c>
      <c r="B1686" s="1" t="n">
        <v>9.83776</v>
      </c>
    </row>
    <row r="1687" customFormat="false" ht="12.8" hidden="false" customHeight="false" outlineLevel="0" collapsed="false">
      <c r="A1687" s="1" t="n">
        <v>151.726</v>
      </c>
      <c r="B1687" s="1" t="n">
        <v>10.3573</v>
      </c>
    </row>
    <row r="1688" customFormat="false" ht="12.8" hidden="false" customHeight="false" outlineLevel="0" collapsed="false">
      <c r="A1688" s="1" t="n">
        <v>151.816</v>
      </c>
      <c r="B1688" s="1" t="n">
        <v>10.8951</v>
      </c>
    </row>
    <row r="1689" customFormat="false" ht="12.8" hidden="false" customHeight="false" outlineLevel="0" collapsed="false">
      <c r="A1689" s="1" t="n">
        <v>151.906</v>
      </c>
      <c r="B1689" s="1" t="n">
        <v>11.4504</v>
      </c>
    </row>
    <row r="1690" customFormat="false" ht="12.8" hidden="false" customHeight="false" outlineLevel="0" collapsed="false">
      <c r="A1690" s="1" t="n">
        <v>151.996</v>
      </c>
      <c r="B1690" s="1" t="n">
        <v>12.0223</v>
      </c>
    </row>
    <row r="1691" customFormat="false" ht="12.8" hidden="false" customHeight="false" outlineLevel="0" collapsed="false">
      <c r="A1691" s="1" t="n">
        <v>152.086</v>
      </c>
      <c r="B1691" s="1" t="n">
        <v>12.6096</v>
      </c>
    </row>
    <row r="1692" customFormat="false" ht="12.8" hidden="false" customHeight="false" outlineLevel="0" collapsed="false">
      <c r="A1692" s="1" t="n">
        <v>152.176</v>
      </c>
      <c r="B1692" s="1" t="n">
        <v>13.211</v>
      </c>
    </row>
    <row r="1693" customFormat="false" ht="12.8" hidden="false" customHeight="false" outlineLevel="0" collapsed="false">
      <c r="A1693" s="1" t="n">
        <v>152.266</v>
      </c>
      <c r="B1693" s="1" t="n">
        <v>13.8249</v>
      </c>
    </row>
    <row r="1694" customFormat="false" ht="12.8" hidden="false" customHeight="false" outlineLevel="0" collapsed="false">
      <c r="A1694" s="1" t="n">
        <v>152.356</v>
      </c>
      <c r="B1694" s="1" t="n">
        <v>14.4496</v>
      </c>
    </row>
    <row r="1695" customFormat="false" ht="12.8" hidden="false" customHeight="false" outlineLevel="0" collapsed="false">
      <c r="A1695" s="1" t="n">
        <v>152.446</v>
      </c>
      <c r="B1695" s="1" t="n">
        <v>15.083</v>
      </c>
    </row>
    <row r="1696" customFormat="false" ht="12.8" hidden="false" customHeight="false" outlineLevel="0" collapsed="false">
      <c r="A1696" s="1" t="n">
        <v>152.536</v>
      </c>
      <c r="B1696" s="1" t="n">
        <v>15.7229</v>
      </c>
    </row>
    <row r="1697" customFormat="false" ht="12.8" hidden="false" customHeight="false" outlineLevel="0" collapsed="false">
      <c r="A1697" s="1" t="n">
        <v>152.626</v>
      </c>
      <c r="B1697" s="1" t="n">
        <v>16.3665</v>
      </c>
    </row>
    <row r="1698" customFormat="false" ht="12.8" hidden="false" customHeight="false" outlineLevel="0" collapsed="false">
      <c r="A1698" s="1" t="n">
        <v>152.716</v>
      </c>
      <c r="B1698" s="1" t="n">
        <v>17.0111</v>
      </c>
    </row>
    <row r="1699" customFormat="false" ht="12.8" hidden="false" customHeight="false" outlineLevel="0" collapsed="false">
      <c r="A1699" s="1" t="n">
        <v>152.806</v>
      </c>
      <c r="B1699" s="1" t="n">
        <v>17.6533</v>
      </c>
    </row>
    <row r="1700" customFormat="false" ht="12.8" hidden="false" customHeight="false" outlineLevel="0" collapsed="false">
      <c r="A1700" s="1" t="n">
        <v>152.896</v>
      </c>
      <c r="B1700" s="1" t="n">
        <v>18.2898</v>
      </c>
    </row>
    <row r="1701" customFormat="false" ht="12.8" hidden="false" customHeight="false" outlineLevel="0" collapsed="false">
      <c r="A1701" s="1" t="n">
        <v>152.986</v>
      </c>
      <c r="B1701" s="1" t="n">
        <v>18.9166</v>
      </c>
    </row>
    <row r="1702" customFormat="false" ht="12.8" hidden="false" customHeight="false" outlineLevel="0" collapsed="false">
      <c r="A1702" s="1" t="n">
        <v>153.077</v>
      </c>
      <c r="B1702" s="1" t="n">
        <v>19.5296</v>
      </c>
    </row>
    <row r="1703" customFormat="false" ht="12.8" hidden="false" customHeight="false" outlineLevel="0" collapsed="false">
      <c r="A1703" s="1" t="n">
        <v>153.167</v>
      </c>
      <c r="B1703" s="1" t="n">
        <v>20.1242</v>
      </c>
    </row>
    <row r="1704" customFormat="false" ht="12.8" hidden="false" customHeight="false" outlineLevel="0" collapsed="false">
      <c r="A1704" s="1" t="n">
        <v>153.257</v>
      </c>
      <c r="B1704" s="1" t="n">
        <v>20.6959</v>
      </c>
    </row>
    <row r="1705" customFormat="false" ht="12.8" hidden="false" customHeight="false" outlineLevel="0" collapsed="false">
      <c r="A1705" s="1" t="n">
        <v>153.347</v>
      </c>
      <c r="B1705" s="1" t="n">
        <v>21.2395</v>
      </c>
    </row>
    <row r="1706" customFormat="false" ht="12.8" hidden="false" customHeight="false" outlineLevel="0" collapsed="false">
      <c r="A1706" s="1" t="n">
        <v>153.437</v>
      </c>
      <c r="B1706" s="1" t="n">
        <v>21.7501</v>
      </c>
    </row>
    <row r="1707" customFormat="false" ht="12.8" hidden="false" customHeight="false" outlineLevel="0" collapsed="false">
      <c r="A1707" s="1" t="n">
        <v>153.527</v>
      </c>
      <c r="B1707" s="1" t="n">
        <v>22.2224</v>
      </c>
    </row>
    <row r="1708" customFormat="false" ht="12.8" hidden="false" customHeight="false" outlineLevel="0" collapsed="false">
      <c r="A1708" s="1" t="n">
        <v>153.617</v>
      </c>
      <c r="B1708" s="1" t="n">
        <v>22.6512</v>
      </c>
    </row>
    <row r="1709" customFormat="false" ht="12.8" hidden="false" customHeight="false" outlineLevel="0" collapsed="false">
      <c r="A1709" s="1" t="n">
        <v>153.707</v>
      </c>
      <c r="B1709" s="1" t="n">
        <v>23.0318</v>
      </c>
    </row>
    <row r="1710" customFormat="false" ht="12.8" hidden="false" customHeight="false" outlineLevel="0" collapsed="false">
      <c r="A1710" s="1" t="n">
        <v>153.797</v>
      </c>
      <c r="B1710" s="1" t="n">
        <v>23.3593</v>
      </c>
    </row>
    <row r="1711" customFormat="false" ht="12.8" hidden="false" customHeight="false" outlineLevel="0" collapsed="false">
      <c r="A1711" s="1" t="n">
        <v>153.887</v>
      </c>
      <c r="B1711" s="1" t="n">
        <v>23.6296</v>
      </c>
    </row>
    <row r="1712" customFormat="false" ht="12.8" hidden="false" customHeight="false" outlineLevel="0" collapsed="false">
      <c r="A1712" s="1" t="n">
        <v>153.977</v>
      </c>
      <c r="B1712" s="1" t="n">
        <v>23.839</v>
      </c>
    </row>
    <row r="1713" customFormat="false" ht="12.8" hidden="false" customHeight="false" outlineLevel="0" collapsed="false">
      <c r="A1713" s="1" t="n">
        <v>154.067</v>
      </c>
      <c r="B1713" s="1" t="n">
        <v>23.9846</v>
      </c>
    </row>
    <row r="1714" customFormat="false" ht="12.8" hidden="false" customHeight="false" outlineLevel="0" collapsed="false">
      <c r="A1714" s="1" t="n">
        <v>154.157</v>
      </c>
      <c r="B1714" s="1" t="n">
        <v>24.0644</v>
      </c>
    </row>
    <row r="1715" customFormat="false" ht="12.8" hidden="false" customHeight="false" outlineLevel="0" collapsed="false">
      <c r="A1715" s="1" t="n">
        <v>154.247</v>
      </c>
      <c r="B1715" s="1" t="n">
        <v>24.0772</v>
      </c>
    </row>
    <row r="1716" customFormat="false" ht="12.8" hidden="false" customHeight="false" outlineLevel="0" collapsed="false">
      <c r="A1716" s="1" t="n">
        <v>154.337</v>
      </c>
      <c r="B1716" s="1" t="n">
        <v>24.0228</v>
      </c>
    </row>
    <row r="1717" customFormat="false" ht="12.8" hidden="false" customHeight="false" outlineLevel="0" collapsed="false">
      <c r="A1717" s="1" t="n">
        <v>154.427</v>
      </c>
      <c r="B1717" s="1" t="n">
        <v>23.902</v>
      </c>
    </row>
    <row r="1718" customFormat="false" ht="12.8" hidden="false" customHeight="false" outlineLevel="0" collapsed="false">
      <c r="A1718" s="1" t="n">
        <v>154.517</v>
      </c>
      <c r="B1718" s="1" t="n">
        <v>23.7164</v>
      </c>
    </row>
    <row r="1719" customFormat="false" ht="12.8" hidden="false" customHeight="false" outlineLevel="0" collapsed="false">
      <c r="A1719" s="1" t="n">
        <v>154.607</v>
      </c>
      <c r="B1719" s="1" t="n">
        <v>23.4688</v>
      </c>
    </row>
    <row r="1720" customFormat="false" ht="12.8" hidden="false" customHeight="false" outlineLevel="0" collapsed="false">
      <c r="A1720" s="1" t="n">
        <v>154.697</v>
      </c>
      <c r="B1720" s="1" t="n">
        <v>23.1623</v>
      </c>
    </row>
    <row r="1721" customFormat="false" ht="12.8" hidden="false" customHeight="false" outlineLevel="0" collapsed="false">
      <c r="A1721" s="1" t="n">
        <v>154.787</v>
      </c>
      <c r="B1721" s="1" t="n">
        <v>22.8011</v>
      </c>
    </row>
    <row r="1722" customFormat="false" ht="12.8" hidden="false" customHeight="false" outlineLevel="0" collapsed="false">
      <c r="A1722" s="1" t="n">
        <v>154.877</v>
      </c>
      <c r="B1722" s="1" t="n">
        <v>22.3896</v>
      </c>
    </row>
    <row r="1723" customFormat="false" ht="12.8" hidden="false" customHeight="false" outlineLevel="0" collapsed="false">
      <c r="A1723" s="1" t="n">
        <v>154.967</v>
      </c>
      <c r="B1723" s="1" t="n">
        <v>21.9327</v>
      </c>
    </row>
    <row r="1724" customFormat="false" ht="12.8" hidden="false" customHeight="false" outlineLevel="0" collapsed="false">
      <c r="A1724" s="1" t="n">
        <v>155.058</v>
      </c>
      <c r="B1724" s="1" t="n">
        <v>21.4355</v>
      </c>
    </row>
    <row r="1725" customFormat="false" ht="12.8" hidden="false" customHeight="false" outlineLevel="0" collapsed="false">
      <c r="A1725" s="1" t="n">
        <v>155.148</v>
      </c>
      <c r="B1725" s="1" t="n">
        <v>20.9031</v>
      </c>
    </row>
    <row r="1726" customFormat="false" ht="12.8" hidden="false" customHeight="false" outlineLevel="0" collapsed="false">
      <c r="A1726" s="1" t="n">
        <v>155.238</v>
      </c>
      <c r="B1726" s="1" t="n">
        <v>20.3407</v>
      </c>
    </row>
    <row r="1727" customFormat="false" ht="12.8" hidden="false" customHeight="false" outlineLevel="0" collapsed="false">
      <c r="A1727" s="1" t="n">
        <v>155.328</v>
      </c>
      <c r="B1727" s="1" t="n">
        <v>19.7533</v>
      </c>
    </row>
    <row r="1728" customFormat="false" ht="12.8" hidden="false" customHeight="false" outlineLevel="0" collapsed="false">
      <c r="A1728" s="1" t="n">
        <v>155.418</v>
      </c>
      <c r="B1728" s="1" t="n">
        <v>19.1457</v>
      </c>
    </row>
    <row r="1729" customFormat="false" ht="12.8" hidden="false" customHeight="false" outlineLevel="0" collapsed="false">
      <c r="A1729" s="1" t="n">
        <v>155.508</v>
      </c>
      <c r="B1729" s="1" t="n">
        <v>18.5226</v>
      </c>
    </row>
    <row r="1730" customFormat="false" ht="12.8" hidden="false" customHeight="false" outlineLevel="0" collapsed="false">
      <c r="A1730" s="1" t="n">
        <v>155.598</v>
      </c>
      <c r="B1730" s="1" t="n">
        <v>17.8881</v>
      </c>
    </row>
    <row r="1731" customFormat="false" ht="12.8" hidden="false" customHeight="false" outlineLevel="0" collapsed="false">
      <c r="A1731" s="1" t="n">
        <v>155.688</v>
      </c>
      <c r="B1731" s="1" t="n">
        <v>17.2463</v>
      </c>
    </row>
    <row r="1732" customFormat="false" ht="12.8" hidden="false" customHeight="false" outlineLevel="0" collapsed="false">
      <c r="A1732" s="1" t="n">
        <v>155.778</v>
      </c>
      <c r="B1732" s="1" t="n">
        <v>16.6009</v>
      </c>
    </row>
    <row r="1733" customFormat="false" ht="12.8" hidden="false" customHeight="false" outlineLevel="0" collapsed="false">
      <c r="A1733" s="1" t="n">
        <v>155.868</v>
      </c>
      <c r="B1733" s="1" t="n">
        <v>15.9551</v>
      </c>
    </row>
    <row r="1734" customFormat="false" ht="12.8" hidden="false" customHeight="false" outlineLevel="0" collapsed="false">
      <c r="A1734" s="1" t="n">
        <v>155.958</v>
      </c>
      <c r="B1734" s="1" t="n">
        <v>15.312</v>
      </c>
    </row>
    <row r="1735" customFormat="false" ht="12.8" hidden="false" customHeight="false" outlineLevel="0" collapsed="false">
      <c r="A1735" s="1" t="n">
        <v>156.048</v>
      </c>
      <c r="B1735" s="1" t="n">
        <v>14.6743</v>
      </c>
    </row>
    <row r="1736" customFormat="false" ht="12.8" hidden="false" customHeight="false" outlineLevel="0" collapsed="false">
      <c r="A1736" s="1" t="n">
        <v>156.138</v>
      </c>
      <c r="B1736" s="1" t="n">
        <v>14.0444</v>
      </c>
    </row>
    <row r="1737" customFormat="false" ht="12.8" hidden="false" customHeight="false" outlineLevel="0" collapsed="false">
      <c r="A1737" s="1" t="n">
        <v>156.228</v>
      </c>
      <c r="B1737" s="1" t="n">
        <v>13.4245</v>
      </c>
    </row>
    <row r="1738" customFormat="false" ht="12.8" hidden="false" customHeight="false" outlineLevel="0" collapsed="false">
      <c r="A1738" s="1" t="n">
        <v>156.318</v>
      </c>
      <c r="B1738" s="1" t="n">
        <v>12.8164</v>
      </c>
    </row>
    <row r="1739" customFormat="false" ht="12.8" hidden="false" customHeight="false" outlineLevel="0" collapsed="false">
      <c r="A1739" s="1" t="n">
        <v>156.408</v>
      </c>
      <c r="B1739" s="1" t="n">
        <v>12.2218</v>
      </c>
    </row>
    <row r="1740" customFormat="false" ht="12.8" hidden="false" customHeight="false" outlineLevel="0" collapsed="false">
      <c r="A1740" s="1" t="n">
        <v>156.498</v>
      </c>
      <c r="B1740" s="1" t="n">
        <v>11.6422</v>
      </c>
    </row>
    <row r="1741" customFormat="false" ht="12.8" hidden="false" customHeight="false" outlineLevel="0" collapsed="false">
      <c r="A1741" s="1" t="n">
        <v>156.588</v>
      </c>
      <c r="B1741" s="1" t="n">
        <v>11.0786</v>
      </c>
    </row>
    <row r="1742" customFormat="false" ht="12.8" hidden="false" customHeight="false" outlineLevel="0" collapsed="false">
      <c r="A1742" s="1" t="n">
        <v>156.678</v>
      </c>
      <c r="B1742" s="1" t="n">
        <v>10.5322</v>
      </c>
    </row>
    <row r="1743" customFormat="false" ht="12.8" hidden="false" customHeight="false" outlineLevel="0" collapsed="false">
      <c r="A1743" s="1" t="n">
        <v>156.768</v>
      </c>
      <c r="B1743" s="1" t="n">
        <v>10.0038</v>
      </c>
    </row>
    <row r="1744" customFormat="false" ht="12.8" hidden="false" customHeight="false" outlineLevel="0" collapsed="false">
      <c r="A1744" s="1" t="n">
        <v>156.858</v>
      </c>
      <c r="B1744" s="1" t="n">
        <v>9.49398</v>
      </c>
    </row>
    <row r="1745" customFormat="false" ht="12.8" hidden="false" customHeight="false" outlineLevel="0" collapsed="false">
      <c r="A1745" s="1" t="n">
        <v>156.948</v>
      </c>
      <c r="B1745" s="1" t="n">
        <v>9.0033</v>
      </c>
    </row>
    <row r="1746" customFormat="false" ht="12.8" hidden="false" customHeight="false" outlineLevel="0" collapsed="false">
      <c r="A1746" s="1" t="n">
        <v>157.039</v>
      </c>
      <c r="B1746" s="1" t="n">
        <v>8.53212</v>
      </c>
    </row>
    <row r="1747" customFormat="false" ht="12.8" hidden="false" customHeight="false" outlineLevel="0" collapsed="false">
      <c r="A1747" s="1" t="n">
        <v>157.129</v>
      </c>
      <c r="B1747" s="1" t="n">
        <v>8.08064</v>
      </c>
    </row>
    <row r="1748" customFormat="false" ht="12.8" hidden="false" customHeight="false" outlineLevel="0" collapsed="false">
      <c r="A1748" s="1" t="n">
        <v>157.219</v>
      </c>
      <c r="B1748" s="1" t="n">
        <v>7.64897</v>
      </c>
    </row>
    <row r="1749" customFormat="false" ht="12.8" hidden="false" customHeight="false" outlineLevel="0" collapsed="false">
      <c r="A1749" s="1" t="n">
        <v>157.309</v>
      </c>
      <c r="B1749" s="1" t="n">
        <v>7.23709</v>
      </c>
    </row>
    <row r="1750" customFormat="false" ht="12.8" hidden="false" customHeight="false" outlineLevel="0" collapsed="false">
      <c r="A1750" s="1" t="n">
        <v>157.399</v>
      </c>
      <c r="B1750" s="1" t="n">
        <v>6.84487</v>
      </c>
    </row>
    <row r="1751" customFormat="false" ht="12.8" hidden="false" customHeight="false" outlineLevel="0" collapsed="false">
      <c r="A1751" s="1" t="n">
        <v>157.489</v>
      </c>
      <c r="B1751" s="1" t="n">
        <v>6.47209</v>
      </c>
    </row>
    <row r="1752" customFormat="false" ht="12.8" hidden="false" customHeight="false" outlineLevel="0" collapsed="false">
      <c r="A1752" s="1" t="n">
        <v>157.579</v>
      </c>
      <c r="B1752" s="1" t="n">
        <v>6.11846</v>
      </c>
    </row>
    <row r="1753" customFormat="false" ht="12.8" hidden="false" customHeight="false" outlineLevel="0" collapsed="false">
      <c r="A1753" s="1" t="n">
        <v>157.669</v>
      </c>
      <c r="B1753" s="1" t="n">
        <v>5.78359</v>
      </c>
    </row>
    <row r="1754" customFormat="false" ht="12.8" hidden="false" customHeight="false" outlineLevel="0" collapsed="false">
      <c r="A1754" s="1" t="n">
        <v>157.759</v>
      </c>
      <c r="B1754" s="1" t="n">
        <v>5.46703</v>
      </c>
    </row>
    <row r="1755" customFormat="false" ht="12.8" hidden="false" customHeight="false" outlineLevel="0" collapsed="false">
      <c r="A1755" s="1" t="n">
        <v>157.849</v>
      </c>
      <c r="B1755" s="1" t="n">
        <v>5.16827</v>
      </c>
    </row>
    <row r="1756" customFormat="false" ht="12.8" hidden="false" customHeight="false" outlineLevel="0" collapsed="false">
      <c r="A1756" s="1" t="n">
        <v>157.939</v>
      </c>
      <c r="B1756" s="1" t="n">
        <v>4.88677</v>
      </c>
    </row>
    <row r="1757" customFormat="false" ht="12.8" hidden="false" customHeight="false" outlineLevel="0" collapsed="false">
      <c r="A1757" s="1" t="n">
        <v>158.029</v>
      </c>
      <c r="B1757" s="1" t="n">
        <v>4.62192</v>
      </c>
    </row>
    <row r="1758" customFormat="false" ht="12.8" hidden="false" customHeight="false" outlineLevel="0" collapsed="false">
      <c r="A1758" s="1" t="n">
        <v>158.119</v>
      </c>
      <c r="B1758" s="1" t="n">
        <v>4.37309</v>
      </c>
    </row>
    <row r="1759" customFormat="false" ht="12.8" hidden="false" customHeight="false" outlineLevel="0" collapsed="false">
      <c r="A1759" s="1" t="n">
        <v>158.209</v>
      </c>
      <c r="B1759" s="1" t="n">
        <v>4.13962</v>
      </c>
    </row>
    <row r="1760" customFormat="false" ht="12.8" hidden="false" customHeight="false" outlineLevel="0" collapsed="false">
      <c r="A1760" s="1" t="n">
        <v>158.299</v>
      </c>
      <c r="B1760" s="1" t="n">
        <v>3.92084</v>
      </c>
    </row>
    <row r="1761" customFormat="false" ht="12.8" hidden="false" customHeight="false" outlineLevel="0" collapsed="false">
      <c r="A1761" s="1" t="n">
        <v>158.389</v>
      </c>
      <c r="B1761" s="1" t="n">
        <v>3.71605</v>
      </c>
    </row>
    <row r="1762" customFormat="false" ht="12.8" hidden="false" customHeight="false" outlineLevel="0" collapsed="false">
      <c r="A1762" s="1" t="n">
        <v>158.479</v>
      </c>
      <c r="B1762" s="1" t="n">
        <v>3.52455</v>
      </c>
    </row>
    <row r="1763" customFormat="false" ht="12.8" hidden="false" customHeight="false" outlineLevel="0" collapsed="false">
      <c r="A1763" s="1" t="n">
        <v>158.569</v>
      </c>
      <c r="B1763" s="1" t="n">
        <v>3.34566</v>
      </c>
    </row>
    <row r="1764" customFormat="false" ht="12.8" hidden="false" customHeight="false" outlineLevel="0" collapsed="false">
      <c r="A1764" s="1" t="n">
        <v>158.659</v>
      </c>
      <c r="B1764" s="1" t="n">
        <v>3.17867</v>
      </c>
    </row>
    <row r="1765" customFormat="false" ht="12.8" hidden="false" customHeight="false" outlineLevel="0" collapsed="false">
      <c r="A1765" s="1" t="n">
        <v>158.749</v>
      </c>
      <c r="B1765" s="1" t="n">
        <v>3.02291</v>
      </c>
    </row>
    <row r="1766" customFormat="false" ht="12.8" hidden="false" customHeight="false" outlineLevel="0" collapsed="false">
      <c r="A1766" s="1" t="n">
        <v>158.839</v>
      </c>
      <c r="B1766" s="1" t="n">
        <v>2.87769</v>
      </c>
    </row>
    <row r="1767" customFormat="false" ht="12.8" hidden="false" customHeight="false" outlineLevel="0" collapsed="false">
      <c r="A1767" s="1" t="n">
        <v>158.929</v>
      </c>
      <c r="B1767" s="1" t="n">
        <v>2.74236</v>
      </c>
    </row>
    <row r="1768" customFormat="false" ht="12.8" hidden="false" customHeight="false" outlineLevel="0" collapsed="false">
      <c r="A1768" s="1" t="n">
        <v>159.02</v>
      </c>
      <c r="B1768" s="1" t="n">
        <v>2.6163</v>
      </c>
    </row>
    <row r="1769" customFormat="false" ht="12.8" hidden="false" customHeight="false" outlineLevel="0" collapsed="false">
      <c r="A1769" s="1" t="n">
        <v>159.11</v>
      </c>
      <c r="B1769" s="1" t="n">
        <v>2.49887</v>
      </c>
    </row>
    <row r="1770" customFormat="false" ht="12.8" hidden="false" customHeight="false" outlineLevel="0" collapsed="false">
      <c r="A1770" s="1" t="n">
        <v>159.2</v>
      </c>
      <c r="B1770" s="1" t="n">
        <v>2.3895</v>
      </c>
    </row>
    <row r="1771" customFormat="false" ht="12.8" hidden="false" customHeight="false" outlineLevel="0" collapsed="false">
      <c r="A1771" s="1" t="n">
        <v>159.29</v>
      </c>
      <c r="B1771" s="1" t="n">
        <v>2.28761</v>
      </c>
    </row>
    <row r="1772" customFormat="false" ht="12.8" hidden="false" customHeight="false" outlineLevel="0" collapsed="false">
      <c r="A1772" s="1" t="n">
        <v>159.38</v>
      </c>
      <c r="B1772" s="1" t="n">
        <v>2.19267</v>
      </c>
    </row>
    <row r="1773" customFormat="false" ht="12.8" hidden="false" customHeight="false" outlineLevel="0" collapsed="false">
      <c r="A1773" s="1" t="n">
        <v>159.47</v>
      </c>
      <c r="B1773" s="1" t="n">
        <v>2.10418</v>
      </c>
    </row>
    <row r="1774" customFormat="false" ht="12.8" hidden="false" customHeight="false" outlineLevel="0" collapsed="false">
      <c r="A1774" s="1" t="n">
        <v>159.56</v>
      </c>
      <c r="B1774" s="1" t="n">
        <v>2.02164</v>
      </c>
    </row>
    <row r="1775" customFormat="false" ht="12.8" hidden="false" customHeight="false" outlineLevel="0" collapsed="false">
      <c r="A1775" s="1" t="n">
        <v>159.65</v>
      </c>
      <c r="B1775" s="1" t="n">
        <v>1.9446</v>
      </c>
    </row>
    <row r="1776" customFormat="false" ht="12.8" hidden="false" customHeight="false" outlineLevel="0" collapsed="false">
      <c r="A1776" s="1" t="n">
        <v>159.74</v>
      </c>
      <c r="B1776" s="1" t="n">
        <v>1.87263</v>
      </c>
    </row>
    <row r="1777" customFormat="false" ht="12.8" hidden="false" customHeight="false" outlineLevel="0" collapsed="false">
      <c r="A1777" s="1" t="n">
        <v>159.83</v>
      </c>
      <c r="B1777" s="1" t="n">
        <v>1.80535</v>
      </c>
    </row>
    <row r="1778" customFormat="false" ht="12.8" hidden="false" customHeight="false" outlineLevel="0" collapsed="false">
      <c r="A1778" s="1" t="n">
        <v>159.92</v>
      </c>
      <c r="B1778" s="1" t="n">
        <v>1.74237</v>
      </c>
    </row>
    <row r="1779" customFormat="false" ht="12.8" hidden="false" customHeight="false" outlineLevel="0" collapsed="false">
      <c r="A1779" s="1" t="n">
        <v>160.01</v>
      </c>
      <c r="B1779" s="1" t="n">
        <v>1.68335</v>
      </c>
    </row>
    <row r="1780" customFormat="false" ht="12.8" hidden="false" customHeight="false" outlineLevel="0" collapsed="false">
      <c r="A1780" s="1" t="n">
        <v>160.1</v>
      </c>
      <c r="B1780" s="1" t="n">
        <v>1.62798</v>
      </c>
    </row>
    <row r="1781" customFormat="false" ht="12.8" hidden="false" customHeight="false" outlineLevel="0" collapsed="false">
      <c r="A1781" s="1" t="n">
        <v>160.19</v>
      </c>
      <c r="B1781" s="1" t="n">
        <v>1.57594</v>
      </c>
    </row>
    <row r="1782" customFormat="false" ht="12.8" hidden="false" customHeight="false" outlineLevel="0" collapsed="false">
      <c r="A1782" s="1" t="n">
        <v>160.28</v>
      </c>
      <c r="B1782" s="1" t="n">
        <v>1.52698</v>
      </c>
    </row>
    <row r="1783" customFormat="false" ht="12.8" hidden="false" customHeight="false" outlineLevel="0" collapsed="false">
      <c r="A1783" s="1" t="n">
        <v>160.37</v>
      </c>
      <c r="B1783" s="1" t="n">
        <v>1.48085</v>
      </c>
    </row>
    <row r="1784" customFormat="false" ht="12.8" hidden="false" customHeight="false" outlineLevel="0" collapsed="false">
      <c r="A1784" s="1" t="n">
        <v>160.46</v>
      </c>
      <c r="B1784" s="1" t="n">
        <v>1.4373</v>
      </c>
    </row>
    <row r="1785" customFormat="false" ht="12.8" hidden="false" customHeight="false" outlineLevel="0" collapsed="false">
      <c r="A1785" s="1" t="n">
        <v>160.55</v>
      </c>
      <c r="B1785" s="1" t="n">
        <v>1.39614</v>
      </c>
    </row>
    <row r="1786" customFormat="false" ht="12.8" hidden="false" customHeight="false" outlineLevel="0" collapsed="false">
      <c r="A1786" s="1" t="n">
        <v>160.64</v>
      </c>
      <c r="B1786" s="1" t="n">
        <v>1.35717</v>
      </c>
    </row>
    <row r="1787" customFormat="false" ht="12.8" hidden="false" customHeight="false" outlineLevel="0" collapsed="false">
      <c r="A1787" s="1" t="n">
        <v>160.73</v>
      </c>
      <c r="B1787" s="1" t="n">
        <v>1.32021</v>
      </c>
    </row>
    <row r="1788" customFormat="false" ht="12.8" hidden="false" customHeight="false" outlineLevel="0" collapsed="false">
      <c r="A1788" s="1" t="n">
        <v>160.82</v>
      </c>
      <c r="B1788" s="1" t="n">
        <v>1.2851</v>
      </c>
    </row>
    <row r="1789" customFormat="false" ht="12.8" hidden="false" customHeight="false" outlineLevel="0" collapsed="false">
      <c r="A1789" s="1" t="n">
        <v>160.91</v>
      </c>
      <c r="B1789" s="1" t="n">
        <v>1.25171</v>
      </c>
    </row>
    <row r="1790" customFormat="false" ht="12.8" hidden="false" customHeight="false" outlineLevel="0" collapsed="false">
      <c r="A1790" s="1" t="n">
        <v>161.001</v>
      </c>
      <c r="B1790" s="1" t="n">
        <v>1.21989</v>
      </c>
    </row>
    <row r="1791" customFormat="false" ht="12.8" hidden="false" customHeight="false" outlineLevel="0" collapsed="false">
      <c r="A1791" s="1" t="n">
        <v>161.091</v>
      </c>
      <c r="B1791" s="1" t="n">
        <v>1.18954</v>
      </c>
    </row>
    <row r="1792" customFormat="false" ht="12.8" hidden="false" customHeight="false" outlineLevel="0" collapsed="false">
      <c r="A1792" s="1" t="n">
        <v>161.181</v>
      </c>
      <c r="B1792" s="1" t="n">
        <v>1.16053</v>
      </c>
    </row>
    <row r="1793" customFormat="false" ht="12.8" hidden="false" customHeight="false" outlineLevel="0" collapsed="false">
      <c r="A1793" s="1" t="n">
        <v>161.271</v>
      </c>
      <c r="B1793" s="1" t="n">
        <v>1.13277</v>
      </c>
    </row>
    <row r="1794" customFormat="false" ht="12.8" hidden="false" customHeight="false" outlineLevel="0" collapsed="false">
      <c r="A1794" s="1" t="n">
        <v>161.361</v>
      </c>
      <c r="B1794" s="1" t="n">
        <v>1.10617</v>
      </c>
    </row>
    <row r="1795" customFormat="false" ht="12.8" hidden="false" customHeight="false" outlineLevel="0" collapsed="false">
      <c r="A1795" s="1" t="n">
        <v>161.451</v>
      </c>
      <c r="B1795" s="1" t="n">
        <v>1.08066</v>
      </c>
    </row>
    <row r="1796" customFormat="false" ht="12.8" hidden="false" customHeight="false" outlineLevel="0" collapsed="false">
      <c r="A1796" s="1" t="n">
        <v>161.541</v>
      </c>
      <c r="B1796" s="1" t="n">
        <v>1.05615</v>
      </c>
    </row>
    <row r="1797" customFormat="false" ht="12.8" hidden="false" customHeight="false" outlineLevel="0" collapsed="false">
      <c r="A1797" s="1" t="n">
        <v>161.631</v>
      </c>
      <c r="B1797" s="1" t="n">
        <v>1.03259</v>
      </c>
    </row>
    <row r="1798" customFormat="false" ht="12.8" hidden="false" customHeight="false" outlineLevel="0" collapsed="false">
      <c r="A1798" s="1" t="n">
        <v>161.721</v>
      </c>
      <c r="B1798" s="1" t="n">
        <v>1.00991</v>
      </c>
    </row>
    <row r="1799" customFormat="false" ht="12.8" hidden="false" customHeight="false" outlineLevel="0" collapsed="false">
      <c r="A1799" s="1" t="n">
        <v>161.811</v>
      </c>
      <c r="B1799" s="1" t="n">
        <v>0.988057</v>
      </c>
    </row>
    <row r="1800" customFormat="false" ht="12.8" hidden="false" customHeight="false" outlineLevel="0" collapsed="false">
      <c r="A1800" s="1" t="n">
        <v>161.901</v>
      </c>
      <c r="B1800" s="1" t="n">
        <v>0.966981</v>
      </c>
    </row>
    <row r="1801" customFormat="false" ht="12.8" hidden="false" customHeight="false" outlineLevel="0" collapsed="false">
      <c r="A1801" s="1" t="n">
        <v>161.991</v>
      </c>
      <c r="B1801" s="1" t="n">
        <v>0.946638</v>
      </c>
    </row>
    <row r="1802" customFormat="false" ht="12.8" hidden="false" customHeight="false" outlineLevel="0" collapsed="false">
      <c r="A1802" s="1" t="n">
        <v>162.081</v>
      </c>
      <c r="B1802" s="1" t="n">
        <v>0.926986</v>
      </c>
    </row>
    <row r="1803" customFormat="false" ht="12.8" hidden="false" customHeight="false" outlineLevel="0" collapsed="false">
      <c r="A1803" s="1" t="n">
        <v>162.171</v>
      </c>
      <c r="B1803" s="1" t="n">
        <v>0.907988</v>
      </c>
    </row>
    <row r="1804" customFormat="false" ht="12.8" hidden="false" customHeight="false" outlineLevel="0" collapsed="false">
      <c r="A1804" s="1" t="n">
        <v>162.261</v>
      </c>
      <c r="B1804" s="1" t="n">
        <v>0.88961</v>
      </c>
    </row>
    <row r="1805" customFormat="false" ht="12.8" hidden="false" customHeight="false" outlineLevel="0" collapsed="false">
      <c r="A1805" s="1" t="n">
        <v>162.351</v>
      </c>
      <c r="B1805" s="1" t="n">
        <v>0.871819</v>
      </c>
    </row>
    <row r="1806" customFormat="false" ht="12.8" hidden="false" customHeight="false" outlineLevel="0" collapsed="false">
      <c r="A1806" s="1" t="n">
        <v>162.441</v>
      </c>
      <c r="B1806" s="1" t="n">
        <v>0.854588</v>
      </c>
    </row>
    <row r="1807" customFormat="false" ht="12.8" hidden="false" customHeight="false" outlineLevel="0" collapsed="false">
      <c r="A1807" s="1" t="n">
        <v>162.531</v>
      </c>
      <c r="B1807" s="1" t="n">
        <v>0.837888</v>
      </c>
    </row>
    <row r="1808" customFormat="false" ht="12.8" hidden="false" customHeight="false" outlineLevel="0" collapsed="false">
      <c r="A1808" s="1" t="n">
        <v>162.621</v>
      </c>
      <c r="B1808" s="1" t="n">
        <v>0.821695</v>
      </c>
    </row>
    <row r="1809" customFormat="false" ht="12.8" hidden="false" customHeight="false" outlineLevel="0" collapsed="false">
      <c r="A1809" s="1" t="n">
        <v>162.711</v>
      </c>
      <c r="B1809" s="1" t="n">
        <v>0.805986</v>
      </c>
    </row>
    <row r="1810" customFormat="false" ht="12.8" hidden="false" customHeight="false" outlineLevel="0" collapsed="false">
      <c r="A1810" s="1" t="n">
        <v>162.801</v>
      </c>
      <c r="B1810" s="1" t="n">
        <v>0.79074</v>
      </c>
    </row>
    <row r="1811" customFormat="false" ht="12.8" hidden="false" customHeight="false" outlineLevel="0" collapsed="false">
      <c r="A1811" s="1" t="n">
        <v>162.891</v>
      </c>
      <c r="B1811" s="1" t="n">
        <v>0.775937</v>
      </c>
    </row>
    <row r="1812" customFormat="false" ht="12.8" hidden="false" customHeight="false" outlineLevel="0" collapsed="false">
      <c r="A1812" s="1" t="n">
        <v>162.981</v>
      </c>
      <c r="B1812" s="1" t="n">
        <v>0.761559</v>
      </c>
    </row>
    <row r="1813" customFormat="false" ht="12.8" hidden="false" customHeight="false" outlineLevel="0" collapsed="false">
      <c r="A1813" s="1" t="n">
        <v>163.072</v>
      </c>
      <c r="B1813" s="1" t="n">
        <v>0.747588</v>
      </c>
    </row>
    <row r="1814" customFormat="false" ht="12.8" hidden="false" customHeight="false" outlineLevel="0" collapsed="false">
      <c r="A1814" s="1" t="n">
        <v>163.162</v>
      </c>
      <c r="B1814" s="1" t="n">
        <v>0.734007</v>
      </c>
    </row>
    <row r="1815" customFormat="false" ht="12.8" hidden="false" customHeight="false" outlineLevel="0" collapsed="false">
      <c r="A1815" s="1" t="n">
        <v>163.252</v>
      </c>
      <c r="B1815" s="1" t="n">
        <v>0.720802</v>
      </c>
    </row>
    <row r="1816" customFormat="false" ht="12.8" hidden="false" customHeight="false" outlineLevel="0" collapsed="false">
      <c r="A1816" s="1" t="n">
        <v>163.342</v>
      </c>
      <c r="B1816" s="1" t="n">
        <v>0.707958</v>
      </c>
    </row>
    <row r="1817" customFormat="false" ht="12.8" hidden="false" customHeight="false" outlineLevel="0" collapsed="false">
      <c r="A1817" s="1" t="n">
        <v>163.432</v>
      </c>
      <c r="B1817" s="1" t="n">
        <v>0.695462</v>
      </c>
    </row>
    <row r="1818" customFormat="false" ht="12.8" hidden="false" customHeight="false" outlineLevel="0" collapsed="false">
      <c r="A1818" s="1" t="n">
        <v>163.522</v>
      </c>
      <c r="B1818" s="1" t="n">
        <v>0.683301</v>
      </c>
    </row>
    <row r="1819" customFormat="false" ht="12.8" hidden="false" customHeight="false" outlineLevel="0" collapsed="false">
      <c r="A1819" s="1" t="n">
        <v>163.612</v>
      </c>
      <c r="B1819" s="1" t="n">
        <v>0.671461</v>
      </c>
    </row>
    <row r="1820" customFormat="false" ht="12.8" hidden="false" customHeight="false" outlineLevel="0" collapsed="false">
      <c r="A1820" s="1" t="n">
        <v>163.702</v>
      </c>
      <c r="B1820" s="1" t="n">
        <v>0.659933</v>
      </c>
    </row>
    <row r="1821" customFormat="false" ht="12.8" hidden="false" customHeight="false" outlineLevel="0" collapsed="false">
      <c r="A1821" s="1" t="n">
        <v>163.792</v>
      </c>
      <c r="B1821" s="1" t="n">
        <v>0.648704</v>
      </c>
    </row>
    <row r="1822" customFormat="false" ht="12.8" hidden="false" customHeight="false" outlineLevel="0" collapsed="false">
      <c r="A1822" s="1" t="n">
        <v>163.882</v>
      </c>
      <c r="B1822" s="1" t="n">
        <v>0.637765</v>
      </c>
    </row>
    <row r="1823" customFormat="false" ht="12.8" hidden="false" customHeight="false" outlineLevel="0" collapsed="false">
      <c r="A1823" s="1" t="n">
        <v>163.972</v>
      </c>
      <c r="B1823" s="1" t="n">
        <v>0.627105</v>
      </c>
    </row>
    <row r="1824" customFormat="false" ht="12.8" hidden="false" customHeight="false" outlineLevel="0" collapsed="false">
      <c r="A1824" s="1" t="n">
        <v>164.062</v>
      </c>
      <c r="B1824" s="1" t="n">
        <v>0.616715</v>
      </c>
    </row>
    <row r="1825" customFormat="false" ht="12.8" hidden="false" customHeight="false" outlineLevel="0" collapsed="false">
      <c r="A1825" s="1" t="n">
        <v>164.152</v>
      </c>
      <c r="B1825" s="1" t="n">
        <v>0.606586</v>
      </c>
    </row>
    <row r="1826" customFormat="false" ht="12.8" hidden="false" customHeight="false" outlineLevel="0" collapsed="false">
      <c r="A1826" s="1" t="n">
        <v>164.242</v>
      </c>
      <c r="B1826" s="1" t="n">
        <v>0.596709</v>
      </c>
    </row>
    <row r="1827" customFormat="false" ht="12.8" hidden="false" customHeight="false" outlineLevel="0" collapsed="false">
      <c r="A1827" s="1" t="n">
        <v>164.332</v>
      </c>
      <c r="B1827" s="1" t="n">
        <v>0.587075</v>
      </c>
    </row>
    <row r="1828" customFormat="false" ht="12.8" hidden="false" customHeight="false" outlineLevel="0" collapsed="false">
      <c r="A1828" s="1" t="n">
        <v>164.422</v>
      </c>
      <c r="B1828" s="1" t="n">
        <v>0.577678</v>
      </c>
    </row>
    <row r="1829" customFormat="false" ht="12.8" hidden="false" customHeight="false" outlineLevel="0" collapsed="false">
      <c r="A1829" s="1" t="n">
        <v>164.512</v>
      </c>
      <c r="B1829" s="1" t="n">
        <v>0.568508</v>
      </c>
    </row>
    <row r="1830" customFormat="false" ht="12.8" hidden="false" customHeight="false" outlineLevel="0" collapsed="false">
      <c r="A1830" s="1" t="n">
        <v>164.602</v>
      </c>
      <c r="B1830" s="1" t="n">
        <v>0.559559</v>
      </c>
    </row>
    <row r="1831" customFormat="false" ht="12.8" hidden="false" customHeight="false" outlineLevel="0" collapsed="false">
      <c r="A1831" s="1" t="n">
        <v>164.692</v>
      </c>
      <c r="B1831" s="1" t="n">
        <v>0.550824</v>
      </c>
    </row>
    <row r="1832" customFormat="false" ht="12.8" hidden="false" customHeight="false" outlineLevel="0" collapsed="false">
      <c r="A1832" s="1" t="n">
        <v>164.782</v>
      </c>
      <c r="B1832" s="1" t="n">
        <v>0.542296</v>
      </c>
    </row>
    <row r="1833" customFormat="false" ht="12.8" hidden="false" customHeight="false" outlineLevel="0" collapsed="false">
      <c r="A1833" s="1" t="n">
        <v>164.872</v>
      </c>
      <c r="B1833" s="1" t="n">
        <v>0.533969</v>
      </c>
    </row>
    <row r="1834" customFormat="false" ht="12.8" hidden="false" customHeight="false" outlineLevel="0" collapsed="false">
      <c r="A1834" s="1" t="n">
        <v>164.962</v>
      </c>
      <c r="B1834" s="1" t="n">
        <v>0.525836</v>
      </c>
    </row>
    <row r="1835" customFormat="false" ht="12.8" hidden="false" customHeight="false" outlineLevel="0" collapsed="false">
      <c r="A1835" s="1" t="n">
        <v>165.053</v>
      </c>
      <c r="B1835" s="1" t="n">
        <v>0.517891</v>
      </c>
    </row>
    <row r="1836" customFormat="false" ht="12.8" hidden="false" customHeight="false" outlineLevel="0" collapsed="false">
      <c r="A1836" s="1" t="n">
        <v>165.143</v>
      </c>
      <c r="B1836" s="1" t="n">
        <v>0.510128</v>
      </c>
    </row>
    <row r="1837" customFormat="false" ht="12.8" hidden="false" customHeight="false" outlineLevel="0" collapsed="false">
      <c r="A1837" s="1" t="n">
        <v>165.233</v>
      </c>
      <c r="B1837" s="1" t="n">
        <v>0.502543</v>
      </c>
    </row>
    <row r="1838" customFormat="false" ht="12.8" hidden="false" customHeight="false" outlineLevel="0" collapsed="false">
      <c r="A1838" s="1" t="n">
        <v>165.323</v>
      </c>
      <c r="B1838" s="1" t="n">
        <v>0.49513</v>
      </c>
    </row>
    <row r="1839" customFormat="false" ht="12.8" hidden="false" customHeight="false" outlineLevel="0" collapsed="false">
      <c r="A1839" s="1" t="n">
        <v>165.413</v>
      </c>
      <c r="B1839" s="1" t="n">
        <v>0.487883</v>
      </c>
    </row>
    <row r="1840" customFormat="false" ht="12.8" hidden="false" customHeight="false" outlineLevel="0" collapsed="false">
      <c r="A1840" s="1" t="n">
        <v>165.503</v>
      </c>
      <c r="B1840" s="1" t="n">
        <v>0.480797</v>
      </c>
    </row>
    <row r="1841" customFormat="false" ht="12.8" hidden="false" customHeight="false" outlineLevel="0" collapsed="false">
      <c r="A1841" s="1" t="n">
        <v>165.593</v>
      </c>
      <c r="B1841" s="1" t="n">
        <v>0.473869</v>
      </c>
    </row>
    <row r="1842" customFormat="false" ht="12.8" hidden="false" customHeight="false" outlineLevel="0" collapsed="false">
      <c r="A1842" s="1" t="n">
        <v>165.683</v>
      </c>
      <c r="B1842" s="1" t="n">
        <v>0.467092</v>
      </c>
    </row>
    <row r="1843" customFormat="false" ht="12.8" hidden="false" customHeight="false" outlineLevel="0" collapsed="false">
      <c r="A1843" s="1" t="n">
        <v>165.773</v>
      </c>
      <c r="B1843" s="1" t="n">
        <v>0.460464</v>
      </c>
    </row>
    <row r="1844" customFormat="false" ht="12.8" hidden="false" customHeight="false" outlineLevel="0" collapsed="false">
      <c r="A1844" s="1" t="n">
        <v>165.863</v>
      </c>
      <c r="B1844" s="1" t="n">
        <v>0.453979</v>
      </c>
    </row>
    <row r="1845" customFormat="false" ht="12.8" hidden="false" customHeight="false" outlineLevel="0" collapsed="false">
      <c r="A1845" s="1" t="n">
        <v>165.953</v>
      </c>
      <c r="B1845" s="1" t="n">
        <v>0.447634</v>
      </c>
    </row>
    <row r="1846" customFormat="false" ht="12.8" hidden="false" customHeight="false" outlineLevel="0" collapsed="false">
      <c r="A1846" s="1" t="n">
        <v>166.043</v>
      </c>
      <c r="B1846" s="1" t="n">
        <v>0.441424</v>
      </c>
    </row>
    <row r="1847" customFormat="false" ht="12.8" hidden="false" customHeight="false" outlineLevel="0" collapsed="false">
      <c r="A1847" s="1" t="n">
        <v>166.133</v>
      </c>
      <c r="B1847" s="1" t="n">
        <v>0.435346</v>
      </c>
    </row>
    <row r="1848" customFormat="false" ht="12.8" hidden="false" customHeight="false" outlineLevel="0" collapsed="false">
      <c r="A1848" s="1" t="n">
        <v>166.223</v>
      </c>
      <c r="B1848" s="1" t="n">
        <v>0.429396</v>
      </c>
    </row>
    <row r="1849" customFormat="false" ht="12.8" hidden="false" customHeight="false" outlineLevel="0" collapsed="false">
      <c r="A1849" s="1" t="n">
        <v>166.313</v>
      </c>
      <c r="B1849" s="1" t="n">
        <v>0.42357</v>
      </c>
    </row>
    <row r="1850" customFormat="false" ht="12.8" hidden="false" customHeight="false" outlineLevel="0" collapsed="false">
      <c r="A1850" s="1" t="n">
        <v>166.403</v>
      </c>
      <c r="B1850" s="1" t="n">
        <v>0.417865</v>
      </c>
    </row>
    <row r="1851" customFormat="false" ht="12.8" hidden="false" customHeight="false" outlineLevel="0" collapsed="false">
      <c r="A1851" s="1" t="n">
        <v>166.493</v>
      </c>
      <c r="B1851" s="1" t="n">
        <v>0.412278</v>
      </c>
    </row>
    <row r="1852" customFormat="false" ht="12.8" hidden="false" customHeight="false" outlineLevel="0" collapsed="false">
      <c r="A1852" s="1" t="n">
        <v>166.583</v>
      </c>
      <c r="B1852" s="1" t="n">
        <v>0.406805</v>
      </c>
    </row>
    <row r="1853" customFormat="false" ht="12.8" hidden="false" customHeight="false" outlineLevel="0" collapsed="false">
      <c r="A1853" s="1" t="n">
        <v>166.673</v>
      </c>
      <c r="B1853" s="1" t="n">
        <v>0.401443</v>
      </c>
    </row>
    <row r="1854" customFormat="false" ht="12.8" hidden="false" customHeight="false" outlineLevel="0" collapsed="false">
      <c r="A1854" s="1" t="n">
        <v>166.763</v>
      </c>
      <c r="B1854" s="1" t="n">
        <v>0.39619</v>
      </c>
    </row>
    <row r="1855" customFormat="false" ht="12.8" hidden="false" customHeight="false" outlineLevel="0" collapsed="false">
      <c r="A1855" s="1" t="n">
        <v>166.853</v>
      </c>
      <c r="B1855" s="1" t="n">
        <v>0.391043</v>
      </c>
    </row>
    <row r="1856" customFormat="false" ht="12.8" hidden="false" customHeight="false" outlineLevel="0" collapsed="false">
      <c r="A1856" s="1" t="n">
        <v>166.943</v>
      </c>
      <c r="B1856" s="1" t="n">
        <v>0.385997</v>
      </c>
    </row>
    <row r="1857" customFormat="false" ht="12.8" hidden="false" customHeight="false" outlineLevel="0" collapsed="false">
      <c r="A1857" s="1" t="n">
        <v>167.034</v>
      </c>
      <c r="B1857" s="1" t="n">
        <v>0.381052</v>
      </c>
    </row>
    <row r="1858" customFormat="false" ht="12.8" hidden="false" customHeight="false" outlineLevel="0" collapsed="false">
      <c r="A1858" s="1" t="n">
        <v>167.124</v>
      </c>
      <c r="B1858" s="1" t="n">
        <v>0.376204</v>
      </c>
    </row>
    <row r="1859" customFormat="false" ht="12.8" hidden="false" customHeight="false" outlineLevel="0" collapsed="false">
      <c r="A1859" s="1" t="n">
        <v>167.214</v>
      </c>
      <c r="B1859" s="1" t="n">
        <v>0.371451</v>
      </c>
    </row>
    <row r="1860" customFormat="false" ht="12.8" hidden="false" customHeight="false" outlineLevel="0" collapsed="false">
      <c r="A1860" s="1" t="n">
        <v>167.304</v>
      </c>
      <c r="B1860" s="1" t="n">
        <v>0.36679</v>
      </c>
    </row>
    <row r="1861" customFormat="false" ht="12.8" hidden="false" customHeight="false" outlineLevel="0" collapsed="false">
      <c r="A1861" s="1" t="n">
        <v>167.394</v>
      </c>
      <c r="B1861" s="1" t="n">
        <v>0.362219</v>
      </c>
    </row>
    <row r="1862" customFormat="false" ht="12.8" hidden="false" customHeight="false" outlineLevel="0" collapsed="false">
      <c r="A1862" s="1" t="n">
        <v>167.484</v>
      </c>
      <c r="B1862" s="1" t="n">
        <v>0.357735</v>
      </c>
    </row>
    <row r="1863" customFormat="false" ht="12.8" hidden="false" customHeight="false" outlineLevel="0" collapsed="false">
      <c r="A1863" s="1" t="n">
        <v>167.574</v>
      </c>
      <c r="B1863" s="1" t="n">
        <v>0.353337</v>
      </c>
    </row>
    <row r="1864" customFormat="false" ht="12.8" hidden="false" customHeight="false" outlineLevel="0" collapsed="false">
      <c r="A1864" s="1" t="n">
        <v>167.664</v>
      </c>
      <c r="B1864" s="1" t="n">
        <v>0.349022</v>
      </c>
    </row>
    <row r="1865" customFormat="false" ht="12.8" hidden="false" customHeight="false" outlineLevel="0" collapsed="false">
      <c r="A1865" s="1" t="n">
        <v>167.754</v>
      </c>
      <c r="B1865" s="1" t="n">
        <v>0.344788</v>
      </c>
    </row>
    <row r="1866" customFormat="false" ht="12.8" hidden="false" customHeight="false" outlineLevel="0" collapsed="false">
      <c r="A1866" s="1" t="n">
        <v>167.844</v>
      </c>
      <c r="B1866" s="1" t="n">
        <v>0.340633</v>
      </c>
    </row>
    <row r="1867" customFormat="false" ht="12.8" hidden="false" customHeight="false" outlineLevel="0" collapsed="false">
      <c r="A1867" s="1" t="n">
        <v>167.934</v>
      </c>
      <c r="B1867" s="1" t="n">
        <v>0.336555</v>
      </c>
    </row>
    <row r="1868" customFormat="false" ht="12.8" hidden="false" customHeight="false" outlineLevel="0" collapsed="false">
      <c r="A1868" s="1" t="n">
        <v>168.024</v>
      </c>
      <c r="B1868" s="1" t="n">
        <v>0.332553</v>
      </c>
    </row>
    <row r="1869" customFormat="false" ht="12.8" hidden="false" customHeight="false" outlineLevel="0" collapsed="false">
      <c r="A1869" s="1" t="n">
        <v>168.114</v>
      </c>
      <c r="B1869" s="1" t="n">
        <v>0.328623</v>
      </c>
    </row>
    <row r="1870" customFormat="false" ht="12.8" hidden="false" customHeight="false" outlineLevel="0" collapsed="false">
      <c r="A1870" s="1" t="n">
        <v>168.204</v>
      </c>
      <c r="B1870" s="1" t="n">
        <v>0.324766</v>
      </c>
    </row>
    <row r="1871" customFormat="false" ht="12.8" hidden="false" customHeight="false" outlineLevel="0" collapsed="false">
      <c r="A1871" s="1" t="n">
        <v>168.294</v>
      </c>
      <c r="B1871" s="1" t="n">
        <v>0.320978</v>
      </c>
    </row>
    <row r="1872" customFormat="false" ht="12.8" hidden="false" customHeight="false" outlineLevel="0" collapsed="false">
      <c r="A1872" s="1" t="n">
        <v>168.384</v>
      </c>
      <c r="B1872" s="1" t="n">
        <v>0.317258</v>
      </c>
    </row>
    <row r="1873" customFormat="false" ht="12.8" hidden="false" customHeight="false" outlineLevel="0" collapsed="false">
      <c r="A1873" s="1" t="n">
        <v>168.474</v>
      </c>
      <c r="B1873" s="1" t="n">
        <v>0.313605</v>
      </c>
    </row>
    <row r="1874" customFormat="false" ht="12.8" hidden="false" customHeight="false" outlineLevel="0" collapsed="false">
      <c r="A1874" s="1" t="n">
        <v>168.564</v>
      </c>
      <c r="B1874" s="1" t="n">
        <v>0.310017</v>
      </c>
    </row>
    <row r="1875" customFormat="false" ht="12.8" hidden="false" customHeight="false" outlineLevel="0" collapsed="false">
      <c r="A1875" s="1" t="n">
        <v>168.654</v>
      </c>
      <c r="B1875" s="1" t="n">
        <v>0.306492</v>
      </c>
    </row>
    <row r="1876" customFormat="false" ht="12.8" hidden="false" customHeight="false" outlineLevel="0" collapsed="false">
      <c r="A1876" s="1" t="n">
        <v>168.744</v>
      </c>
      <c r="B1876" s="1" t="n">
        <v>0.303029</v>
      </c>
    </row>
    <row r="1877" customFormat="false" ht="12.8" hidden="false" customHeight="false" outlineLevel="0" collapsed="false">
      <c r="A1877" s="1" t="n">
        <v>168.834</v>
      </c>
      <c r="B1877" s="1" t="n">
        <v>0.299626</v>
      </c>
    </row>
    <row r="1878" customFormat="false" ht="12.8" hidden="false" customHeight="false" outlineLevel="0" collapsed="false">
      <c r="A1878" s="1" t="n">
        <v>168.924</v>
      </c>
      <c r="B1878" s="1" t="n">
        <v>0.296282</v>
      </c>
    </row>
    <row r="1879" customFormat="false" ht="12.8" hidden="false" customHeight="false" outlineLevel="0" collapsed="false">
      <c r="A1879" s="1" t="n">
        <v>169.015</v>
      </c>
      <c r="B1879" s="1" t="n">
        <v>0.292996</v>
      </c>
    </row>
    <row r="1880" customFormat="false" ht="12.8" hidden="false" customHeight="false" outlineLevel="0" collapsed="false">
      <c r="A1880" s="1" t="n">
        <v>169.105</v>
      </c>
      <c r="B1880" s="1" t="n">
        <v>0.289767</v>
      </c>
    </row>
    <row r="1881" customFormat="false" ht="12.8" hidden="false" customHeight="false" outlineLevel="0" collapsed="false">
      <c r="A1881" s="1" t="n">
        <v>169.195</v>
      </c>
      <c r="B1881" s="1" t="n">
        <v>0.286592</v>
      </c>
    </row>
    <row r="1882" customFormat="false" ht="12.8" hidden="false" customHeight="false" outlineLevel="0" collapsed="false">
      <c r="A1882" s="1" t="n">
        <v>169.285</v>
      </c>
      <c r="B1882" s="1" t="n">
        <v>0.283471</v>
      </c>
    </row>
    <row r="1883" customFormat="false" ht="12.8" hidden="false" customHeight="false" outlineLevel="0" collapsed="false">
      <c r="A1883" s="1" t="n">
        <v>169.375</v>
      </c>
      <c r="B1883" s="1" t="n">
        <v>0.280403</v>
      </c>
    </row>
    <row r="1884" customFormat="false" ht="12.8" hidden="false" customHeight="false" outlineLevel="0" collapsed="false">
      <c r="A1884" s="1" t="n">
        <v>169.465</v>
      </c>
      <c r="B1884" s="1" t="n">
        <v>0.277386</v>
      </c>
    </row>
    <row r="1885" customFormat="false" ht="12.8" hidden="false" customHeight="false" outlineLevel="0" collapsed="false">
      <c r="A1885" s="1" t="n">
        <v>169.555</v>
      </c>
      <c r="B1885" s="1" t="n">
        <v>0.27442</v>
      </c>
    </row>
    <row r="1886" customFormat="false" ht="12.8" hidden="false" customHeight="false" outlineLevel="0" collapsed="false">
      <c r="A1886" s="1" t="n">
        <v>169.645</v>
      </c>
      <c r="B1886" s="1" t="n">
        <v>0.271502</v>
      </c>
    </row>
    <row r="1887" customFormat="false" ht="12.8" hidden="false" customHeight="false" outlineLevel="0" collapsed="false">
      <c r="A1887" s="1" t="n">
        <v>169.735</v>
      </c>
      <c r="B1887" s="1" t="n">
        <v>0.268633</v>
      </c>
    </row>
    <row r="1888" customFormat="false" ht="12.8" hidden="false" customHeight="false" outlineLevel="0" collapsed="false">
      <c r="A1888" s="1" t="n">
        <v>169.825</v>
      </c>
      <c r="B1888" s="1" t="n">
        <v>0.265811</v>
      </c>
    </row>
    <row r="1889" customFormat="false" ht="12.8" hidden="false" customHeight="false" outlineLevel="0" collapsed="false">
      <c r="A1889" s="1" t="n">
        <v>169.915</v>
      </c>
      <c r="B1889" s="1" t="n">
        <v>0.263034</v>
      </c>
    </row>
    <row r="1890" customFormat="false" ht="12.8" hidden="false" customHeight="false" outlineLevel="0" collapsed="false">
      <c r="A1890" s="1" t="n">
        <v>170.005</v>
      </c>
      <c r="B1890" s="1" t="n">
        <v>0.260302</v>
      </c>
    </row>
    <row r="1891" customFormat="false" ht="12.8" hidden="false" customHeight="false" outlineLevel="0" collapsed="false">
      <c r="A1891" s="1" t="n">
        <v>170.095</v>
      </c>
      <c r="B1891" s="1" t="n">
        <v>0.257615</v>
      </c>
    </row>
    <row r="1892" customFormat="false" ht="12.8" hidden="false" customHeight="false" outlineLevel="0" collapsed="false">
      <c r="A1892" s="1" t="n">
        <v>170.185</v>
      </c>
      <c r="B1892" s="1" t="n">
        <v>0.25497</v>
      </c>
    </row>
    <row r="1893" customFormat="false" ht="12.8" hidden="false" customHeight="false" outlineLevel="0" collapsed="false">
      <c r="A1893" s="1" t="n">
        <v>170.275</v>
      </c>
      <c r="B1893" s="1" t="n">
        <v>0.252368</v>
      </c>
    </row>
    <row r="1894" customFormat="false" ht="12.8" hidden="false" customHeight="false" outlineLevel="0" collapsed="false">
      <c r="A1894" s="1" t="n">
        <v>170.365</v>
      </c>
      <c r="B1894" s="1" t="n">
        <v>0.249806</v>
      </c>
    </row>
    <row r="1895" customFormat="false" ht="12.8" hidden="false" customHeight="false" outlineLevel="0" collapsed="false">
      <c r="A1895" s="1" t="n">
        <v>170.455</v>
      </c>
      <c r="B1895" s="1" t="n">
        <v>0.247285</v>
      </c>
    </row>
    <row r="1896" customFormat="false" ht="12.8" hidden="false" customHeight="false" outlineLevel="0" collapsed="false">
      <c r="A1896" s="1" t="n">
        <v>170.545</v>
      </c>
      <c r="B1896" s="1" t="n">
        <v>0.244804</v>
      </c>
    </row>
    <row r="1897" customFormat="false" ht="12.8" hidden="false" customHeight="false" outlineLevel="0" collapsed="false">
      <c r="A1897" s="1" t="n">
        <v>170.635</v>
      </c>
      <c r="B1897" s="1" t="n">
        <v>0.242361</v>
      </c>
    </row>
    <row r="1898" customFormat="false" ht="12.8" hidden="false" customHeight="false" outlineLevel="0" collapsed="false">
      <c r="A1898" s="1" t="n">
        <v>170.725</v>
      </c>
      <c r="B1898" s="1" t="n">
        <v>0.239956</v>
      </c>
    </row>
    <row r="1899" customFormat="false" ht="12.8" hidden="false" customHeight="false" outlineLevel="0" collapsed="false">
      <c r="A1899" s="1" t="n">
        <v>170.815</v>
      </c>
      <c r="B1899" s="1" t="n">
        <v>0.237588</v>
      </c>
    </row>
    <row r="1900" customFormat="false" ht="12.8" hidden="false" customHeight="false" outlineLevel="0" collapsed="false">
      <c r="A1900" s="1" t="n">
        <v>170.905</v>
      </c>
      <c r="B1900" s="1" t="n">
        <v>0.235257</v>
      </c>
    </row>
    <row r="1901" customFormat="false" ht="12.8" hidden="false" customHeight="false" outlineLevel="0" collapsed="false">
      <c r="A1901" s="1" t="n">
        <v>170.995</v>
      </c>
      <c r="B1901" s="1" t="n">
        <v>0.23296</v>
      </c>
    </row>
    <row r="1902" customFormat="false" ht="12.8" hidden="false" customHeight="false" outlineLevel="0" collapsed="false">
      <c r="A1902" s="1" t="n">
        <v>171.086</v>
      </c>
      <c r="B1902" s="1" t="n">
        <v>0.230699</v>
      </c>
    </row>
    <row r="1903" customFormat="false" ht="12.8" hidden="false" customHeight="false" outlineLevel="0" collapsed="false">
      <c r="A1903" s="1" t="n">
        <v>171.176</v>
      </c>
      <c r="B1903" s="1" t="n">
        <v>0.228472</v>
      </c>
    </row>
    <row r="1904" customFormat="false" ht="12.8" hidden="false" customHeight="false" outlineLevel="0" collapsed="false">
      <c r="A1904" s="1" t="n">
        <v>171.266</v>
      </c>
      <c r="B1904" s="1" t="n">
        <v>0.226278</v>
      </c>
    </row>
    <row r="1905" customFormat="false" ht="12.8" hidden="false" customHeight="false" outlineLevel="0" collapsed="false">
      <c r="A1905" s="1" t="n">
        <v>171.356</v>
      </c>
      <c r="B1905" s="1" t="n">
        <v>0.224117</v>
      </c>
    </row>
    <row r="1906" customFormat="false" ht="12.8" hidden="false" customHeight="false" outlineLevel="0" collapsed="false">
      <c r="A1906" s="1" t="n">
        <v>171.446</v>
      </c>
      <c r="B1906" s="1" t="n">
        <v>0.221988</v>
      </c>
    </row>
    <row r="1907" customFormat="false" ht="12.8" hidden="false" customHeight="false" outlineLevel="0" collapsed="false">
      <c r="A1907" s="1" t="n">
        <v>171.536</v>
      </c>
      <c r="B1907" s="1" t="n">
        <v>0.219891</v>
      </c>
    </row>
    <row r="1908" customFormat="false" ht="12.8" hidden="false" customHeight="false" outlineLevel="0" collapsed="false">
      <c r="A1908" s="1" t="n">
        <v>171.626</v>
      </c>
      <c r="B1908" s="1" t="n">
        <v>0.217824</v>
      </c>
    </row>
    <row r="1909" customFormat="false" ht="12.8" hidden="false" customHeight="false" outlineLevel="0" collapsed="false">
      <c r="A1909" s="1" t="n">
        <v>171.716</v>
      </c>
      <c r="B1909" s="1" t="n">
        <v>0.215788</v>
      </c>
    </row>
    <row r="1910" customFormat="false" ht="12.8" hidden="false" customHeight="false" outlineLevel="0" collapsed="false">
      <c r="A1910" s="1" t="n">
        <v>171.806</v>
      </c>
      <c r="B1910" s="1" t="n">
        <v>0.213781</v>
      </c>
    </row>
    <row r="1911" customFormat="false" ht="12.8" hidden="false" customHeight="false" outlineLevel="0" collapsed="false">
      <c r="A1911" s="1" t="n">
        <v>171.896</v>
      </c>
      <c r="B1911" s="1" t="n">
        <v>0.211803</v>
      </c>
    </row>
    <row r="1912" customFormat="false" ht="12.8" hidden="false" customHeight="false" outlineLevel="0" collapsed="false">
      <c r="A1912" s="1" t="n">
        <v>171.986</v>
      </c>
      <c r="B1912" s="1" t="n">
        <v>0.209854</v>
      </c>
    </row>
    <row r="1913" customFormat="false" ht="12.8" hidden="false" customHeight="false" outlineLevel="0" collapsed="false">
      <c r="A1913" s="1" t="n">
        <v>172.076</v>
      </c>
      <c r="B1913" s="1" t="n">
        <v>0.207932</v>
      </c>
    </row>
    <row r="1914" customFormat="false" ht="12.8" hidden="false" customHeight="false" outlineLevel="0" collapsed="false">
      <c r="A1914" s="1" t="n">
        <v>172.166</v>
      </c>
      <c r="B1914" s="1" t="n">
        <v>0.206038</v>
      </c>
    </row>
    <row r="1915" customFormat="false" ht="12.8" hidden="false" customHeight="false" outlineLevel="0" collapsed="false">
      <c r="A1915" s="1" t="n">
        <v>172.256</v>
      </c>
      <c r="B1915" s="1" t="n">
        <v>0.204171</v>
      </c>
    </row>
    <row r="1916" customFormat="false" ht="12.8" hidden="false" customHeight="false" outlineLevel="0" collapsed="false">
      <c r="A1916" s="1" t="n">
        <v>172.346</v>
      </c>
      <c r="B1916" s="1" t="n">
        <v>0.202331</v>
      </c>
    </row>
    <row r="1917" customFormat="false" ht="12.8" hidden="false" customHeight="false" outlineLevel="0" collapsed="false">
      <c r="A1917" s="1" t="n">
        <v>172.436</v>
      </c>
      <c r="B1917" s="1" t="n">
        <v>0.200516</v>
      </c>
    </row>
    <row r="1918" customFormat="false" ht="12.8" hidden="false" customHeight="false" outlineLevel="0" collapsed="false">
      <c r="A1918" s="1" t="n">
        <v>172.526</v>
      </c>
      <c r="B1918" s="1" t="n">
        <v>0.198726</v>
      </c>
    </row>
    <row r="1919" customFormat="false" ht="12.8" hidden="false" customHeight="false" outlineLevel="0" collapsed="false">
      <c r="A1919" s="1" t="n">
        <v>172.616</v>
      </c>
      <c r="B1919" s="1" t="n">
        <v>0.196962</v>
      </c>
    </row>
    <row r="1920" customFormat="false" ht="12.8" hidden="false" customHeight="false" outlineLevel="0" collapsed="false">
      <c r="A1920" s="1" t="n">
        <v>172.706</v>
      </c>
      <c r="B1920" s="1" t="n">
        <v>0.195221</v>
      </c>
    </row>
    <row r="1921" customFormat="false" ht="12.8" hidden="false" customHeight="false" outlineLevel="0" collapsed="false">
      <c r="A1921" s="1" t="n">
        <v>172.796</v>
      </c>
      <c r="B1921" s="1" t="n">
        <v>0.193505</v>
      </c>
    </row>
    <row r="1922" customFormat="false" ht="12.8" hidden="false" customHeight="false" outlineLevel="0" collapsed="false">
      <c r="A1922" s="1" t="n">
        <v>172.886</v>
      </c>
      <c r="B1922" s="1" t="n">
        <v>0.191812</v>
      </c>
    </row>
    <row r="1923" customFormat="false" ht="12.8" hidden="false" customHeight="false" outlineLevel="0" collapsed="false">
      <c r="A1923" s="1" t="n">
        <v>172.976</v>
      </c>
      <c r="B1923" s="1" t="n">
        <v>0.190143</v>
      </c>
    </row>
    <row r="1924" customFormat="false" ht="12.8" hidden="false" customHeight="false" outlineLevel="0" collapsed="false">
      <c r="A1924" s="1" t="n">
        <v>173.067</v>
      </c>
      <c r="B1924" s="1" t="n">
        <v>0.188496</v>
      </c>
    </row>
    <row r="1925" customFormat="false" ht="12.8" hidden="false" customHeight="false" outlineLevel="0" collapsed="false">
      <c r="A1925" s="1" t="n">
        <v>173.157</v>
      </c>
      <c r="B1925" s="1" t="n">
        <v>0.186871</v>
      </c>
    </row>
    <row r="1926" customFormat="false" ht="12.8" hidden="false" customHeight="false" outlineLevel="0" collapsed="false">
      <c r="A1926" s="1" t="n">
        <v>173.247</v>
      </c>
      <c r="B1926" s="1" t="n">
        <v>0.185268</v>
      </c>
    </row>
    <row r="1927" customFormat="false" ht="12.8" hidden="false" customHeight="false" outlineLevel="0" collapsed="false">
      <c r="A1927" s="1" t="n">
        <v>173.337</v>
      </c>
      <c r="B1927" s="1" t="n">
        <v>0.183687</v>
      </c>
    </row>
    <row r="1928" customFormat="false" ht="12.8" hidden="false" customHeight="false" outlineLevel="0" collapsed="false">
      <c r="A1928" s="1" t="n">
        <v>173.427</v>
      </c>
      <c r="B1928" s="1" t="n">
        <v>0.182126</v>
      </c>
    </row>
    <row r="1929" customFormat="false" ht="12.8" hidden="false" customHeight="false" outlineLevel="0" collapsed="false">
      <c r="A1929" s="1" t="n">
        <v>173.517</v>
      </c>
      <c r="B1929" s="1" t="n">
        <v>0.180587</v>
      </c>
    </row>
    <row r="1930" customFormat="false" ht="12.8" hidden="false" customHeight="false" outlineLevel="0" collapsed="false">
      <c r="A1930" s="1" t="n">
        <v>173.607</v>
      </c>
      <c r="B1930" s="1" t="n">
        <v>0.179067</v>
      </c>
    </row>
    <row r="1931" customFormat="false" ht="12.8" hidden="false" customHeight="false" outlineLevel="0" collapsed="false">
      <c r="A1931" s="1" t="n">
        <v>173.697</v>
      </c>
      <c r="B1931" s="1" t="n">
        <v>0.177568</v>
      </c>
    </row>
    <row r="1932" customFormat="false" ht="12.8" hidden="false" customHeight="false" outlineLevel="0" collapsed="false">
      <c r="A1932" s="1" t="n">
        <v>173.787</v>
      </c>
      <c r="B1932" s="1" t="n">
        <v>0.176088</v>
      </c>
    </row>
    <row r="1933" customFormat="false" ht="12.8" hidden="false" customHeight="false" outlineLevel="0" collapsed="false">
      <c r="A1933" s="1" t="n">
        <v>173.877</v>
      </c>
      <c r="B1933" s="1" t="n">
        <v>0.174627</v>
      </c>
    </row>
    <row r="1934" customFormat="false" ht="12.8" hidden="false" customHeight="false" outlineLevel="0" collapsed="false">
      <c r="A1934" s="1" t="n">
        <v>173.967</v>
      </c>
      <c r="B1934" s="1" t="n">
        <v>0.173186</v>
      </c>
    </row>
    <row r="1935" customFormat="false" ht="12.8" hidden="false" customHeight="false" outlineLevel="0" collapsed="false">
      <c r="A1935" s="1" t="n">
        <v>174.057</v>
      </c>
      <c r="B1935" s="1" t="n">
        <v>0.171763</v>
      </c>
    </row>
    <row r="1936" customFormat="false" ht="12.8" hidden="false" customHeight="false" outlineLevel="0" collapsed="false">
      <c r="A1936" s="1" t="n">
        <v>174.147</v>
      </c>
      <c r="B1936" s="1" t="n">
        <v>0.170358</v>
      </c>
    </row>
    <row r="1937" customFormat="false" ht="12.8" hidden="false" customHeight="false" outlineLevel="0" collapsed="false">
      <c r="A1937" s="1" t="n">
        <v>174.237</v>
      </c>
      <c r="B1937" s="1" t="n">
        <v>0.168971</v>
      </c>
    </row>
    <row r="1938" customFormat="false" ht="12.8" hidden="false" customHeight="false" outlineLevel="0" collapsed="false">
      <c r="A1938" s="1" t="n">
        <v>174.327</v>
      </c>
      <c r="B1938" s="1" t="n">
        <v>0.167602</v>
      </c>
    </row>
    <row r="1939" customFormat="false" ht="12.8" hidden="false" customHeight="false" outlineLevel="0" collapsed="false">
      <c r="A1939" s="1" t="n">
        <v>174.417</v>
      </c>
      <c r="B1939" s="1" t="n">
        <v>0.16625</v>
      </c>
    </row>
    <row r="1940" customFormat="false" ht="12.8" hidden="false" customHeight="false" outlineLevel="0" collapsed="false">
      <c r="A1940" s="1" t="n">
        <v>174.507</v>
      </c>
      <c r="B1940" s="1" t="n">
        <v>0.164915</v>
      </c>
    </row>
    <row r="1941" customFormat="false" ht="12.8" hidden="false" customHeight="false" outlineLevel="0" collapsed="false">
      <c r="A1941" s="1" t="n">
        <v>174.597</v>
      </c>
      <c r="B1941" s="1" t="n">
        <v>0.163597</v>
      </c>
    </row>
    <row r="1942" customFormat="false" ht="12.8" hidden="false" customHeight="false" outlineLevel="0" collapsed="false">
      <c r="A1942" s="1" t="n">
        <v>174.687</v>
      </c>
      <c r="B1942" s="1" t="n">
        <v>0.162295</v>
      </c>
    </row>
    <row r="1943" customFormat="false" ht="12.8" hidden="false" customHeight="false" outlineLevel="0" collapsed="false">
      <c r="A1943" s="1" t="n">
        <v>174.777</v>
      </c>
      <c r="B1943" s="1" t="n">
        <v>0.16101</v>
      </c>
    </row>
    <row r="1944" customFormat="false" ht="12.8" hidden="false" customHeight="false" outlineLevel="0" collapsed="false">
      <c r="A1944" s="1" t="n">
        <v>174.867</v>
      </c>
      <c r="B1944" s="1" t="n">
        <v>0.159741</v>
      </c>
    </row>
    <row r="1945" customFormat="false" ht="12.8" hidden="false" customHeight="false" outlineLevel="0" collapsed="false">
      <c r="A1945" s="1" t="n">
        <v>174.957</v>
      </c>
      <c r="B1945" s="1" t="n">
        <v>0.158487</v>
      </c>
    </row>
    <row r="1946" customFormat="false" ht="12.8" hidden="false" customHeight="false" outlineLevel="0" collapsed="false">
      <c r="A1946" s="1" t="n">
        <v>175.048</v>
      </c>
      <c r="B1946" s="1" t="n">
        <v>0.157248</v>
      </c>
    </row>
    <row r="1947" customFormat="false" ht="12.8" hidden="false" customHeight="false" outlineLevel="0" collapsed="false">
      <c r="A1947" s="1" t="n">
        <v>175.138</v>
      </c>
      <c r="B1947" s="1" t="n">
        <v>0.156025</v>
      </c>
    </row>
    <row r="1948" customFormat="false" ht="12.8" hidden="false" customHeight="false" outlineLevel="0" collapsed="false">
      <c r="A1948" s="1" t="n">
        <v>175.228</v>
      </c>
      <c r="B1948" s="1" t="n">
        <v>0.154816</v>
      </c>
    </row>
    <row r="1949" customFormat="false" ht="12.8" hidden="false" customHeight="false" outlineLevel="0" collapsed="false">
      <c r="A1949" s="1" t="n">
        <v>175.318</v>
      </c>
      <c r="B1949" s="1" t="n">
        <v>0.153623</v>
      </c>
    </row>
    <row r="1950" customFormat="false" ht="12.8" hidden="false" customHeight="false" outlineLevel="0" collapsed="false">
      <c r="A1950" s="1" t="n">
        <v>175.408</v>
      </c>
      <c r="B1950" s="1" t="n">
        <v>0.152443</v>
      </c>
    </row>
    <row r="1951" customFormat="false" ht="12.8" hidden="false" customHeight="false" outlineLevel="0" collapsed="false">
      <c r="A1951" s="1" t="n">
        <v>175.498</v>
      </c>
      <c r="B1951" s="1" t="n">
        <v>0.151278</v>
      </c>
    </row>
    <row r="1952" customFormat="false" ht="12.8" hidden="false" customHeight="false" outlineLevel="0" collapsed="false">
      <c r="A1952" s="1" t="n">
        <v>175.588</v>
      </c>
      <c r="B1952" s="1" t="n">
        <v>0.150127</v>
      </c>
    </row>
    <row r="1953" customFormat="false" ht="12.8" hidden="false" customHeight="false" outlineLevel="0" collapsed="false">
      <c r="A1953" s="1" t="n">
        <v>175.678</v>
      </c>
      <c r="B1953" s="1" t="n">
        <v>0.148989</v>
      </c>
    </row>
    <row r="1954" customFormat="false" ht="12.8" hidden="false" customHeight="false" outlineLevel="0" collapsed="false">
      <c r="A1954" s="1" t="n">
        <v>175.768</v>
      </c>
      <c r="B1954" s="1" t="n">
        <v>0.147865</v>
      </c>
    </row>
    <row r="1955" customFormat="false" ht="12.8" hidden="false" customHeight="false" outlineLevel="0" collapsed="false">
      <c r="A1955" s="1" t="n">
        <v>175.858</v>
      </c>
      <c r="B1955" s="1" t="n">
        <v>0.146754</v>
      </c>
    </row>
    <row r="1956" customFormat="false" ht="12.8" hidden="false" customHeight="false" outlineLevel="0" collapsed="false">
      <c r="A1956" s="1" t="n">
        <v>175.948</v>
      </c>
      <c r="B1956" s="1" t="n">
        <v>0.145656</v>
      </c>
    </row>
    <row r="1957" customFormat="false" ht="12.8" hidden="false" customHeight="false" outlineLevel="0" collapsed="false">
      <c r="A1957" s="1" t="n">
        <v>176.038</v>
      </c>
      <c r="B1957" s="1" t="n">
        <v>0.144572</v>
      </c>
    </row>
    <row r="1958" customFormat="false" ht="12.8" hidden="false" customHeight="false" outlineLevel="0" collapsed="false">
      <c r="A1958" s="1" t="n">
        <v>176.128</v>
      </c>
      <c r="B1958" s="1" t="n">
        <v>0.143499</v>
      </c>
    </row>
    <row r="1959" customFormat="false" ht="12.8" hidden="false" customHeight="false" outlineLevel="0" collapsed="false">
      <c r="A1959" s="1" t="n">
        <v>176.218</v>
      </c>
      <c r="B1959" s="1" t="n">
        <v>0.14244</v>
      </c>
    </row>
    <row r="1960" customFormat="false" ht="12.8" hidden="false" customHeight="false" outlineLevel="0" collapsed="false">
      <c r="A1960" s="1" t="n">
        <v>176.308</v>
      </c>
      <c r="B1960" s="1" t="n">
        <v>0.141392</v>
      </c>
    </row>
    <row r="1961" customFormat="false" ht="12.8" hidden="false" customHeight="false" outlineLevel="0" collapsed="false">
      <c r="A1961" s="1" t="n">
        <v>176.398</v>
      </c>
      <c r="B1961" s="1" t="n">
        <v>0.140357</v>
      </c>
    </row>
    <row r="1962" customFormat="false" ht="12.8" hidden="false" customHeight="false" outlineLevel="0" collapsed="false">
      <c r="A1962" s="1" t="n">
        <v>176.488</v>
      </c>
      <c r="B1962" s="1" t="n">
        <v>0.139333</v>
      </c>
    </row>
    <row r="1963" customFormat="false" ht="12.8" hidden="false" customHeight="false" outlineLevel="0" collapsed="false">
      <c r="A1963" s="1" t="n">
        <v>176.578</v>
      </c>
      <c r="B1963" s="1" t="n">
        <v>0.138321</v>
      </c>
    </row>
    <row r="1964" customFormat="false" ht="12.8" hidden="false" customHeight="false" outlineLevel="0" collapsed="false">
      <c r="A1964" s="1" t="n">
        <v>176.668</v>
      </c>
      <c r="B1964" s="1" t="n">
        <v>0.137321</v>
      </c>
    </row>
    <row r="1965" customFormat="false" ht="12.8" hidden="false" customHeight="false" outlineLevel="0" collapsed="false">
      <c r="A1965" s="1" t="n">
        <v>176.758</v>
      </c>
      <c r="B1965" s="1" t="n">
        <v>0.136332</v>
      </c>
    </row>
    <row r="1966" customFormat="false" ht="12.8" hidden="false" customHeight="false" outlineLevel="0" collapsed="false">
      <c r="A1966" s="1" t="n">
        <v>176.848</v>
      </c>
      <c r="B1966" s="1" t="n">
        <v>0.135354</v>
      </c>
    </row>
    <row r="1967" customFormat="false" ht="12.8" hidden="false" customHeight="false" outlineLevel="0" collapsed="false">
      <c r="A1967" s="1" t="n">
        <v>176.938</v>
      </c>
      <c r="B1967" s="1" t="n">
        <v>0.134387</v>
      </c>
    </row>
    <row r="1968" customFormat="false" ht="12.8" hidden="false" customHeight="false" outlineLevel="0" collapsed="false">
      <c r="A1968" s="1" t="n">
        <v>177.029</v>
      </c>
      <c r="B1968" s="1" t="n">
        <v>0.133431</v>
      </c>
    </row>
    <row r="1969" customFormat="false" ht="12.8" hidden="false" customHeight="false" outlineLevel="0" collapsed="false">
      <c r="A1969" s="1" t="n">
        <v>177.119</v>
      </c>
      <c r="B1969" s="1" t="n">
        <v>0.132485</v>
      </c>
    </row>
    <row r="1970" customFormat="false" ht="12.8" hidden="false" customHeight="false" outlineLevel="0" collapsed="false">
      <c r="A1970" s="1" t="n">
        <v>177.209</v>
      </c>
      <c r="B1970" s="1" t="n">
        <v>0.13155</v>
      </c>
    </row>
    <row r="1971" customFormat="false" ht="12.8" hidden="false" customHeight="false" outlineLevel="0" collapsed="false">
      <c r="A1971" s="1" t="n">
        <v>177.299</v>
      </c>
      <c r="B1971" s="1" t="n">
        <v>0.130626</v>
      </c>
    </row>
    <row r="1972" customFormat="false" ht="12.8" hidden="false" customHeight="false" outlineLevel="0" collapsed="false">
      <c r="A1972" s="1" t="n">
        <v>177.389</v>
      </c>
      <c r="B1972" s="1" t="n">
        <v>0.129711</v>
      </c>
    </row>
    <row r="1973" customFormat="false" ht="12.8" hidden="false" customHeight="false" outlineLevel="0" collapsed="false">
      <c r="A1973" s="1" t="n">
        <v>177.479</v>
      </c>
      <c r="B1973" s="1" t="n">
        <v>0.128807</v>
      </c>
    </row>
    <row r="1974" customFormat="false" ht="12.8" hidden="false" customHeight="false" outlineLevel="0" collapsed="false">
      <c r="A1974" s="1" t="n">
        <v>177.569</v>
      </c>
      <c r="B1974" s="1" t="n">
        <v>0.127912</v>
      </c>
    </row>
    <row r="1975" customFormat="false" ht="12.8" hidden="false" customHeight="false" outlineLevel="0" collapsed="false">
      <c r="A1975" s="1" t="n">
        <v>177.659</v>
      </c>
      <c r="B1975" s="1" t="n">
        <v>0.127028</v>
      </c>
    </row>
    <row r="1976" customFormat="false" ht="12.8" hidden="false" customHeight="false" outlineLevel="0" collapsed="false">
      <c r="A1976" s="1" t="n">
        <v>177.749</v>
      </c>
      <c r="B1976" s="1" t="n">
        <v>0.126153</v>
      </c>
    </row>
    <row r="1977" customFormat="false" ht="12.8" hidden="false" customHeight="false" outlineLevel="0" collapsed="false">
      <c r="A1977" s="1" t="n">
        <v>177.839</v>
      </c>
      <c r="B1977" s="1" t="n">
        <v>0.125287</v>
      </c>
    </row>
    <row r="1978" customFormat="false" ht="12.8" hidden="false" customHeight="false" outlineLevel="0" collapsed="false">
      <c r="A1978" s="1" t="n">
        <v>177.929</v>
      </c>
      <c r="B1978" s="1" t="n">
        <v>0.12443</v>
      </c>
    </row>
    <row r="1979" customFormat="false" ht="12.8" hidden="false" customHeight="false" outlineLevel="0" collapsed="false">
      <c r="A1979" s="1" t="n">
        <v>178.019</v>
      </c>
      <c r="B1979" s="1" t="n">
        <v>0.123583</v>
      </c>
    </row>
    <row r="1980" customFormat="false" ht="12.8" hidden="false" customHeight="false" outlineLevel="0" collapsed="false">
      <c r="A1980" s="1" t="n">
        <v>178.109</v>
      </c>
      <c r="B1980" s="1" t="n">
        <v>0.122745</v>
      </c>
    </row>
    <row r="1981" customFormat="false" ht="12.8" hidden="false" customHeight="false" outlineLevel="0" collapsed="false">
      <c r="A1981" s="1" t="n">
        <v>178.199</v>
      </c>
      <c r="B1981" s="1" t="n">
        <v>0.121916</v>
      </c>
    </row>
    <row r="1982" customFormat="false" ht="12.8" hidden="false" customHeight="false" outlineLevel="0" collapsed="false">
      <c r="A1982" s="1" t="n">
        <v>178.289</v>
      </c>
      <c r="B1982" s="1" t="n">
        <v>0.121095</v>
      </c>
    </row>
    <row r="1983" customFormat="false" ht="12.8" hidden="false" customHeight="false" outlineLevel="0" collapsed="false">
      <c r="A1983" s="1" t="n">
        <v>178.379</v>
      </c>
      <c r="B1983" s="1" t="n">
        <v>0.120284</v>
      </c>
    </row>
    <row r="1984" customFormat="false" ht="12.8" hidden="false" customHeight="false" outlineLevel="0" collapsed="false">
      <c r="A1984" s="1" t="n">
        <v>178.469</v>
      </c>
      <c r="B1984" s="1" t="n">
        <v>0.11948</v>
      </c>
    </row>
    <row r="1985" customFormat="false" ht="12.8" hidden="false" customHeight="false" outlineLevel="0" collapsed="false">
      <c r="A1985" s="1" t="n">
        <v>178.559</v>
      </c>
      <c r="B1985" s="1" t="n">
        <v>0.118685</v>
      </c>
    </row>
    <row r="1986" customFormat="false" ht="12.8" hidden="false" customHeight="false" outlineLevel="0" collapsed="false">
      <c r="A1986" s="1" t="n">
        <v>178.649</v>
      </c>
      <c r="B1986" s="1" t="n">
        <v>0.117899</v>
      </c>
    </row>
    <row r="1987" customFormat="false" ht="12.8" hidden="false" customHeight="false" outlineLevel="0" collapsed="false">
      <c r="A1987" s="1" t="n">
        <v>178.739</v>
      </c>
      <c r="B1987" s="1" t="n">
        <v>0.11712</v>
      </c>
    </row>
    <row r="1988" customFormat="false" ht="12.8" hidden="false" customHeight="false" outlineLevel="0" collapsed="false">
      <c r="A1988" s="1" t="n">
        <v>178.829</v>
      </c>
      <c r="B1988" s="1" t="n">
        <v>0.11635</v>
      </c>
    </row>
    <row r="1989" customFormat="false" ht="12.8" hidden="false" customHeight="false" outlineLevel="0" collapsed="false">
      <c r="A1989" s="1" t="n">
        <v>178.919</v>
      </c>
      <c r="B1989" s="1" t="n">
        <v>0.115588</v>
      </c>
    </row>
    <row r="1990" customFormat="false" ht="12.8" hidden="false" customHeight="false" outlineLevel="0" collapsed="false">
      <c r="A1990" s="1" t="n">
        <v>179.01</v>
      </c>
      <c r="B1990" s="1" t="n">
        <v>0.114833</v>
      </c>
    </row>
    <row r="1991" customFormat="false" ht="12.8" hidden="false" customHeight="false" outlineLevel="0" collapsed="false">
      <c r="A1991" s="1" t="n">
        <v>179.1</v>
      </c>
      <c r="B1991" s="1" t="n">
        <v>0.114086</v>
      </c>
    </row>
    <row r="1992" customFormat="false" ht="12.8" hidden="false" customHeight="false" outlineLevel="0" collapsed="false">
      <c r="A1992" s="1" t="n">
        <v>179.19</v>
      </c>
      <c r="B1992" s="1" t="n">
        <v>0.113347</v>
      </c>
    </row>
    <row r="1993" customFormat="false" ht="12.8" hidden="false" customHeight="false" outlineLevel="0" collapsed="false">
      <c r="A1993" s="1" t="n">
        <v>179.28</v>
      </c>
      <c r="B1993" s="1" t="n">
        <v>0.112616</v>
      </c>
    </row>
    <row r="1994" customFormat="false" ht="12.8" hidden="false" customHeight="false" outlineLevel="0" collapsed="false">
      <c r="A1994" s="1" t="n">
        <v>179.37</v>
      </c>
      <c r="B1994" s="1" t="n">
        <v>0.111891</v>
      </c>
    </row>
    <row r="1995" customFormat="false" ht="12.8" hidden="false" customHeight="false" outlineLevel="0" collapsed="false">
      <c r="A1995" s="1" t="n">
        <v>179.46</v>
      </c>
      <c r="B1995" s="1" t="n">
        <v>0.111174</v>
      </c>
    </row>
    <row r="1996" customFormat="false" ht="12.8" hidden="false" customHeight="false" outlineLevel="0" collapsed="false">
      <c r="A1996" s="1" t="n">
        <v>179.55</v>
      </c>
      <c r="B1996" s="1" t="n">
        <v>0.110465</v>
      </c>
    </row>
    <row r="1997" customFormat="false" ht="12.8" hidden="false" customHeight="false" outlineLevel="0" collapsed="false">
      <c r="A1997" s="1" t="n">
        <v>179.64</v>
      </c>
      <c r="B1997" s="1" t="n">
        <v>0.109762</v>
      </c>
    </row>
    <row r="1998" customFormat="false" ht="12.8" hidden="false" customHeight="false" outlineLevel="0" collapsed="false">
      <c r="A1998" s="1" t="n">
        <v>179.73</v>
      </c>
      <c r="B1998" s="1" t="n">
        <v>0.109066</v>
      </c>
    </row>
    <row r="1999" customFormat="false" ht="12.8" hidden="false" customHeight="false" outlineLevel="0" collapsed="false">
      <c r="A1999" s="1" t="n">
        <v>179.82</v>
      </c>
      <c r="B1999" s="1" t="n">
        <v>0.108378</v>
      </c>
    </row>
    <row r="2000" customFormat="false" ht="12.8" hidden="false" customHeight="false" outlineLevel="0" collapsed="false">
      <c r="A2000" s="1" t="n">
        <v>179.91</v>
      </c>
      <c r="B2000" s="1" t="n">
        <v>0.107696</v>
      </c>
    </row>
    <row r="2001" customFormat="false" ht="12.8" hidden="false" customHeight="false" outlineLevel="0" collapsed="false">
      <c r="A2001" s="1" t="n">
        <v>180</v>
      </c>
      <c r="B2001" s="1" t="n">
        <v>0.107021</v>
      </c>
    </row>
    <row r="2002" customFormat="false" ht="12.8" hidden="false" customHeight="false" outlineLevel="0" collapsed="false">
      <c r="A2002" s="1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0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4" activeCellId="0" sqref="J14"/>
    </sheetView>
  </sheetViews>
  <sheetFormatPr defaultColWidth="11.53515625" defaultRowHeight="12.8" zeroHeight="false" outlineLevelRow="0" outlineLevelCol="0"/>
  <cols>
    <col collapsed="false" customWidth="false" hidden="false" outlineLevel="0" max="2" min="2" style="1" width="11.53"/>
    <col collapsed="false" customWidth="true" hidden="false" outlineLevel="0" max="4" min="4" style="1" width="14.79"/>
  </cols>
  <sheetData>
    <row r="1" customFormat="false" ht="12.8" hidden="false" customHeight="false" outlineLevel="0" collapsed="false">
      <c r="A1" s="2" t="s">
        <v>0</v>
      </c>
      <c r="B1" s="1" t="s">
        <v>1</v>
      </c>
      <c r="D1" s="1" t="s">
        <v>2</v>
      </c>
    </row>
    <row r="2" customFormat="false" ht="12.8" hidden="false" customHeight="false" outlineLevel="0" collapsed="false">
      <c r="A2" s="2" t="n">
        <v>0</v>
      </c>
      <c r="B2" s="1" t="n">
        <v>0.00859843</v>
      </c>
      <c r="D2" s="1" t="n">
        <v>0.18125</v>
      </c>
    </row>
    <row r="3" customFormat="false" ht="12.8" hidden="false" customHeight="false" outlineLevel="0" collapsed="false">
      <c r="A3" s="2" t="n">
        <v>0.090045</v>
      </c>
      <c r="B3" s="1" t="n">
        <v>0.00861709</v>
      </c>
    </row>
    <row r="4" customFormat="false" ht="12.8" hidden="false" customHeight="false" outlineLevel="0" collapsed="false">
      <c r="A4" s="1" t="n">
        <v>0.18009</v>
      </c>
      <c r="B4" s="1" t="n">
        <v>0.00863583</v>
      </c>
    </row>
    <row r="5" customFormat="false" ht="12.8" hidden="false" customHeight="false" outlineLevel="0" collapsed="false">
      <c r="A5" s="1" t="n">
        <v>0.270135</v>
      </c>
      <c r="B5" s="1" t="n">
        <v>0.00865464</v>
      </c>
    </row>
    <row r="6" customFormat="false" ht="12.8" hidden="false" customHeight="false" outlineLevel="0" collapsed="false">
      <c r="A6" s="1" t="n">
        <v>0.36018</v>
      </c>
      <c r="B6" s="1" t="n">
        <v>0.00867354</v>
      </c>
    </row>
    <row r="7" customFormat="false" ht="12.8" hidden="false" customHeight="false" outlineLevel="0" collapsed="false">
      <c r="A7" s="1" t="n">
        <v>0.450225</v>
      </c>
      <c r="B7" s="1" t="n">
        <v>0.00869252</v>
      </c>
    </row>
    <row r="8" customFormat="false" ht="12.8" hidden="false" customHeight="false" outlineLevel="0" collapsed="false">
      <c r="A8" s="1" t="n">
        <v>0.54027</v>
      </c>
      <c r="B8" s="1" t="n">
        <v>0.00871158</v>
      </c>
    </row>
    <row r="9" customFormat="false" ht="12.8" hidden="false" customHeight="false" outlineLevel="0" collapsed="false">
      <c r="A9" s="1" t="n">
        <v>0.630315</v>
      </c>
      <c r="B9" s="1" t="n">
        <v>0.00873071</v>
      </c>
    </row>
    <row r="10" customFormat="false" ht="12.8" hidden="false" customHeight="false" outlineLevel="0" collapsed="false">
      <c r="A10" s="1" t="n">
        <v>0.72036</v>
      </c>
      <c r="B10" s="1" t="n">
        <v>0.00874993</v>
      </c>
    </row>
    <row r="11" customFormat="false" ht="12.8" hidden="false" customHeight="false" outlineLevel="0" collapsed="false">
      <c r="A11" s="1" t="n">
        <v>0.810405</v>
      </c>
      <c r="B11" s="1" t="n">
        <v>0.00876924</v>
      </c>
    </row>
    <row r="12" customFormat="false" ht="12.8" hidden="false" customHeight="false" outlineLevel="0" collapsed="false">
      <c r="A12" s="1" t="n">
        <v>0.90045</v>
      </c>
      <c r="B12" s="1" t="n">
        <v>0.00878862</v>
      </c>
    </row>
    <row r="13" customFormat="false" ht="12.8" hidden="false" customHeight="false" outlineLevel="0" collapsed="false">
      <c r="A13" s="1" t="n">
        <v>0.990495</v>
      </c>
      <c r="B13" s="1" t="n">
        <v>0.00880809</v>
      </c>
    </row>
    <row r="14" customFormat="false" ht="12.8" hidden="false" customHeight="false" outlineLevel="0" collapsed="false">
      <c r="A14" s="1" t="n">
        <v>1.08054</v>
      </c>
      <c r="B14" s="1" t="n">
        <v>0.00882764</v>
      </c>
    </row>
    <row r="15" customFormat="false" ht="12.8" hidden="false" customHeight="false" outlineLevel="0" collapsed="false">
      <c r="A15" s="1" t="n">
        <v>1.17059</v>
      </c>
      <c r="B15" s="1" t="n">
        <v>0.00884728</v>
      </c>
    </row>
    <row r="16" customFormat="false" ht="12.8" hidden="false" customHeight="false" outlineLevel="0" collapsed="false">
      <c r="A16" s="1" t="n">
        <v>1.26063</v>
      </c>
      <c r="B16" s="1" t="n">
        <v>0.008867</v>
      </c>
    </row>
    <row r="17" customFormat="false" ht="12.8" hidden="false" customHeight="false" outlineLevel="0" collapsed="false">
      <c r="A17" s="1" t="n">
        <v>1.35068</v>
      </c>
      <c r="B17" s="1" t="n">
        <v>0.00888681</v>
      </c>
    </row>
    <row r="18" customFormat="false" ht="12.8" hidden="false" customHeight="false" outlineLevel="0" collapsed="false">
      <c r="A18" s="1" t="n">
        <v>1.44072</v>
      </c>
      <c r="B18" s="1" t="n">
        <v>0.0089067</v>
      </c>
    </row>
    <row r="19" customFormat="false" ht="12.8" hidden="false" customHeight="false" outlineLevel="0" collapsed="false">
      <c r="A19" s="1" t="n">
        <v>1.53077</v>
      </c>
      <c r="B19" s="1" t="n">
        <v>0.00892668</v>
      </c>
    </row>
    <row r="20" customFormat="false" ht="12.8" hidden="false" customHeight="false" outlineLevel="0" collapsed="false">
      <c r="A20" s="1" t="n">
        <v>1.62081</v>
      </c>
      <c r="B20" s="1" t="n">
        <v>0.00894675</v>
      </c>
    </row>
    <row r="21" customFormat="false" ht="12.8" hidden="false" customHeight="false" outlineLevel="0" collapsed="false">
      <c r="A21" s="1" t="n">
        <v>1.71086</v>
      </c>
      <c r="B21" s="1" t="n">
        <v>0.0089669</v>
      </c>
    </row>
    <row r="22" customFormat="false" ht="12.8" hidden="false" customHeight="false" outlineLevel="0" collapsed="false">
      <c r="A22" s="1" t="n">
        <v>1.8009</v>
      </c>
      <c r="B22" s="1" t="n">
        <v>0.00898715</v>
      </c>
    </row>
    <row r="23" customFormat="false" ht="12.8" hidden="false" customHeight="false" outlineLevel="0" collapsed="false">
      <c r="A23" s="1" t="n">
        <v>1.89095</v>
      </c>
      <c r="B23" s="1" t="n">
        <v>0.00900748</v>
      </c>
    </row>
    <row r="24" customFormat="false" ht="12.8" hidden="false" customHeight="false" outlineLevel="0" collapsed="false">
      <c r="A24" s="1" t="n">
        <v>1.98099</v>
      </c>
      <c r="B24" s="1" t="n">
        <v>0.00902791</v>
      </c>
    </row>
    <row r="25" customFormat="false" ht="12.8" hidden="false" customHeight="false" outlineLevel="0" collapsed="false">
      <c r="A25" s="1" t="n">
        <v>2.07104</v>
      </c>
      <c r="B25" s="1" t="n">
        <v>0.00904843</v>
      </c>
    </row>
    <row r="26" customFormat="false" ht="12.8" hidden="false" customHeight="false" outlineLevel="0" collapsed="false">
      <c r="A26" s="1" t="n">
        <v>2.16108</v>
      </c>
      <c r="B26" s="1" t="n">
        <v>0.00906903</v>
      </c>
    </row>
    <row r="27" customFormat="false" ht="12.8" hidden="false" customHeight="false" outlineLevel="0" collapsed="false">
      <c r="A27" s="1" t="n">
        <v>2.25113</v>
      </c>
      <c r="B27" s="1" t="n">
        <v>0.00908973</v>
      </c>
    </row>
    <row r="28" customFormat="false" ht="12.8" hidden="false" customHeight="false" outlineLevel="0" collapsed="false">
      <c r="A28" s="1" t="n">
        <v>2.34117</v>
      </c>
      <c r="B28" s="1" t="n">
        <v>0.00911053</v>
      </c>
    </row>
    <row r="29" customFormat="false" ht="12.8" hidden="false" customHeight="false" outlineLevel="0" collapsed="false">
      <c r="A29" s="1" t="n">
        <v>2.43122</v>
      </c>
      <c r="B29" s="1" t="n">
        <v>0.00913141</v>
      </c>
    </row>
    <row r="30" customFormat="false" ht="12.8" hidden="false" customHeight="false" outlineLevel="0" collapsed="false">
      <c r="A30" s="1" t="n">
        <v>2.52126</v>
      </c>
      <c r="B30" s="1" t="n">
        <v>0.00915239</v>
      </c>
    </row>
    <row r="31" customFormat="false" ht="12.8" hidden="false" customHeight="false" outlineLevel="0" collapsed="false">
      <c r="A31" s="1" t="n">
        <v>2.61131</v>
      </c>
      <c r="B31" s="1" t="n">
        <v>0.00917347</v>
      </c>
    </row>
    <row r="32" customFormat="false" ht="12.8" hidden="false" customHeight="false" outlineLevel="0" collapsed="false">
      <c r="A32" s="1" t="n">
        <v>2.70135</v>
      </c>
      <c r="B32" s="1" t="n">
        <v>0.00919464</v>
      </c>
    </row>
    <row r="33" customFormat="false" ht="12.8" hidden="false" customHeight="false" outlineLevel="0" collapsed="false">
      <c r="A33" s="1" t="n">
        <v>2.7914</v>
      </c>
      <c r="B33" s="1" t="n">
        <v>0.00921591</v>
      </c>
    </row>
    <row r="34" customFormat="false" ht="12.8" hidden="false" customHeight="false" outlineLevel="0" collapsed="false">
      <c r="A34" s="1" t="n">
        <v>2.88144</v>
      </c>
      <c r="B34" s="1" t="n">
        <v>0.00923728</v>
      </c>
    </row>
    <row r="35" customFormat="false" ht="12.8" hidden="false" customHeight="false" outlineLevel="0" collapsed="false">
      <c r="A35" s="1" t="n">
        <v>2.97149</v>
      </c>
      <c r="B35" s="1" t="n">
        <v>0.00925874</v>
      </c>
    </row>
    <row r="36" customFormat="false" ht="12.8" hidden="false" customHeight="false" outlineLevel="0" collapsed="false">
      <c r="A36" s="1" t="n">
        <v>3.06153</v>
      </c>
      <c r="B36" s="1" t="n">
        <v>0.0092803</v>
      </c>
    </row>
    <row r="37" customFormat="false" ht="12.8" hidden="false" customHeight="false" outlineLevel="0" collapsed="false">
      <c r="A37" s="1" t="n">
        <v>3.15158</v>
      </c>
      <c r="B37" s="1" t="n">
        <v>0.00930196</v>
      </c>
    </row>
    <row r="38" customFormat="false" ht="12.8" hidden="false" customHeight="false" outlineLevel="0" collapsed="false">
      <c r="A38" s="1" t="n">
        <v>3.24162</v>
      </c>
      <c r="B38" s="1" t="n">
        <v>0.00932373</v>
      </c>
    </row>
    <row r="39" customFormat="false" ht="12.8" hidden="false" customHeight="false" outlineLevel="0" collapsed="false">
      <c r="A39" s="1" t="n">
        <v>3.33167</v>
      </c>
      <c r="B39" s="1" t="n">
        <v>0.00934559</v>
      </c>
    </row>
    <row r="40" customFormat="false" ht="12.8" hidden="false" customHeight="false" outlineLevel="0" collapsed="false">
      <c r="A40" s="1" t="n">
        <v>3.42171</v>
      </c>
      <c r="B40" s="1" t="n">
        <v>0.00936755</v>
      </c>
    </row>
    <row r="41" customFormat="false" ht="12.8" hidden="false" customHeight="false" outlineLevel="0" collapsed="false">
      <c r="A41" s="1" t="n">
        <v>3.51176</v>
      </c>
      <c r="B41" s="1" t="n">
        <v>0.00938962</v>
      </c>
    </row>
    <row r="42" customFormat="false" ht="12.8" hidden="false" customHeight="false" outlineLevel="0" collapsed="false">
      <c r="A42" s="1" t="n">
        <v>3.6018</v>
      </c>
      <c r="B42" s="1" t="n">
        <v>0.00941179</v>
      </c>
    </row>
    <row r="43" customFormat="false" ht="12.8" hidden="false" customHeight="false" outlineLevel="0" collapsed="false">
      <c r="A43" s="1" t="n">
        <v>3.69185</v>
      </c>
      <c r="B43" s="1" t="n">
        <v>0.00943407</v>
      </c>
    </row>
    <row r="44" customFormat="false" ht="12.8" hidden="false" customHeight="false" outlineLevel="0" collapsed="false">
      <c r="A44" s="1" t="n">
        <v>3.78189</v>
      </c>
      <c r="B44" s="1" t="n">
        <v>0.00945645</v>
      </c>
    </row>
    <row r="45" customFormat="false" ht="12.8" hidden="false" customHeight="false" outlineLevel="0" collapsed="false">
      <c r="A45" s="1" t="n">
        <v>3.87194</v>
      </c>
      <c r="B45" s="1" t="n">
        <v>0.00947894</v>
      </c>
    </row>
    <row r="46" customFormat="false" ht="12.8" hidden="false" customHeight="false" outlineLevel="0" collapsed="false">
      <c r="A46" s="1" t="n">
        <v>3.96198</v>
      </c>
      <c r="B46" s="1" t="n">
        <v>0.00950153</v>
      </c>
    </row>
    <row r="47" customFormat="false" ht="12.8" hidden="false" customHeight="false" outlineLevel="0" collapsed="false">
      <c r="A47" s="1" t="n">
        <v>4.05203</v>
      </c>
      <c r="B47" s="1" t="n">
        <v>0.00952423</v>
      </c>
    </row>
    <row r="48" customFormat="false" ht="12.8" hidden="false" customHeight="false" outlineLevel="0" collapsed="false">
      <c r="A48" s="1" t="n">
        <v>4.14207</v>
      </c>
      <c r="B48" s="1" t="n">
        <v>0.00954704</v>
      </c>
    </row>
    <row r="49" customFormat="false" ht="12.8" hidden="false" customHeight="false" outlineLevel="0" collapsed="false">
      <c r="A49" s="1" t="n">
        <v>4.23212</v>
      </c>
      <c r="B49" s="1" t="n">
        <v>0.00956996</v>
      </c>
    </row>
    <row r="50" customFormat="false" ht="12.8" hidden="false" customHeight="false" outlineLevel="0" collapsed="false">
      <c r="A50" s="1" t="n">
        <v>4.32216</v>
      </c>
      <c r="B50" s="1" t="n">
        <v>0.00959299</v>
      </c>
    </row>
    <row r="51" customFormat="false" ht="12.8" hidden="false" customHeight="false" outlineLevel="0" collapsed="false">
      <c r="A51" s="1" t="n">
        <v>4.41221</v>
      </c>
      <c r="B51" s="1" t="n">
        <v>0.00961614</v>
      </c>
    </row>
    <row r="52" customFormat="false" ht="12.8" hidden="false" customHeight="false" outlineLevel="0" collapsed="false">
      <c r="A52" s="1" t="n">
        <v>4.50225</v>
      </c>
      <c r="B52" s="1" t="n">
        <v>0.00963939</v>
      </c>
    </row>
    <row r="53" customFormat="false" ht="12.8" hidden="false" customHeight="false" outlineLevel="0" collapsed="false">
      <c r="A53" s="1" t="n">
        <v>4.5923</v>
      </c>
      <c r="B53" s="1" t="n">
        <v>0.00966276</v>
      </c>
    </row>
    <row r="54" customFormat="false" ht="12.8" hidden="false" customHeight="false" outlineLevel="0" collapsed="false">
      <c r="A54" s="1" t="n">
        <v>4.68234</v>
      </c>
      <c r="B54" s="1" t="n">
        <v>0.00968624</v>
      </c>
    </row>
    <row r="55" customFormat="false" ht="12.8" hidden="false" customHeight="false" outlineLevel="0" collapsed="false">
      <c r="A55" s="1" t="n">
        <v>4.77239</v>
      </c>
      <c r="B55" s="1" t="n">
        <v>0.00970983</v>
      </c>
    </row>
    <row r="56" customFormat="false" ht="12.8" hidden="false" customHeight="false" outlineLevel="0" collapsed="false">
      <c r="A56" s="1" t="n">
        <v>4.86243</v>
      </c>
      <c r="B56" s="1" t="n">
        <v>0.00973354</v>
      </c>
    </row>
    <row r="57" customFormat="false" ht="12.8" hidden="false" customHeight="false" outlineLevel="0" collapsed="false">
      <c r="A57" s="1" t="n">
        <v>4.95248</v>
      </c>
      <c r="B57" s="1" t="n">
        <v>0.00975737</v>
      </c>
    </row>
    <row r="58" customFormat="false" ht="12.8" hidden="false" customHeight="false" outlineLevel="0" collapsed="false">
      <c r="A58" s="1" t="n">
        <v>5.04252</v>
      </c>
      <c r="B58" s="1" t="n">
        <v>0.00978132</v>
      </c>
    </row>
    <row r="59" customFormat="false" ht="12.8" hidden="false" customHeight="false" outlineLevel="0" collapsed="false">
      <c r="A59" s="1" t="n">
        <v>5.13257</v>
      </c>
      <c r="B59" s="1" t="n">
        <v>0.00980538</v>
      </c>
    </row>
    <row r="60" customFormat="false" ht="12.8" hidden="false" customHeight="false" outlineLevel="0" collapsed="false">
      <c r="A60" s="1" t="n">
        <v>5.22261</v>
      </c>
      <c r="B60" s="1" t="n">
        <v>0.00982957</v>
      </c>
    </row>
    <row r="61" customFormat="false" ht="12.8" hidden="false" customHeight="false" outlineLevel="0" collapsed="false">
      <c r="A61" s="1" t="n">
        <v>5.31266</v>
      </c>
      <c r="B61" s="1" t="n">
        <v>0.00985387</v>
      </c>
    </row>
    <row r="62" customFormat="false" ht="12.8" hidden="false" customHeight="false" outlineLevel="0" collapsed="false">
      <c r="A62" s="1" t="n">
        <v>5.4027</v>
      </c>
      <c r="B62" s="1" t="n">
        <v>0.0098783</v>
      </c>
    </row>
    <row r="63" customFormat="false" ht="12.8" hidden="false" customHeight="false" outlineLevel="0" collapsed="false">
      <c r="A63" s="1" t="n">
        <v>5.49275</v>
      </c>
      <c r="B63" s="1" t="n">
        <v>0.00990285</v>
      </c>
    </row>
    <row r="64" customFormat="false" ht="12.8" hidden="false" customHeight="false" outlineLevel="0" collapsed="false">
      <c r="A64" s="1" t="n">
        <v>5.58279</v>
      </c>
      <c r="B64" s="1" t="n">
        <v>0.00992752</v>
      </c>
    </row>
    <row r="65" customFormat="false" ht="12.8" hidden="false" customHeight="false" outlineLevel="0" collapsed="false">
      <c r="A65" s="1" t="n">
        <v>5.67284</v>
      </c>
      <c r="B65" s="1" t="n">
        <v>0.00995232</v>
      </c>
    </row>
    <row r="66" customFormat="false" ht="12.8" hidden="false" customHeight="false" outlineLevel="0" collapsed="false">
      <c r="A66" s="1" t="n">
        <v>5.76288</v>
      </c>
      <c r="B66" s="1" t="n">
        <v>0.00997724</v>
      </c>
    </row>
    <row r="67" customFormat="false" ht="12.8" hidden="false" customHeight="false" outlineLevel="0" collapsed="false">
      <c r="A67" s="1" t="n">
        <v>5.85293</v>
      </c>
      <c r="B67" s="1" t="n">
        <v>0.0100023</v>
      </c>
    </row>
    <row r="68" customFormat="false" ht="12.8" hidden="false" customHeight="false" outlineLevel="0" collapsed="false">
      <c r="A68" s="1" t="n">
        <v>5.94297</v>
      </c>
      <c r="B68" s="1" t="n">
        <v>0.0100275</v>
      </c>
    </row>
    <row r="69" customFormat="false" ht="12.8" hidden="false" customHeight="false" outlineLevel="0" collapsed="false">
      <c r="A69" s="1" t="n">
        <v>6.03302</v>
      </c>
      <c r="B69" s="1" t="n">
        <v>0.0100528</v>
      </c>
    </row>
    <row r="70" customFormat="false" ht="12.8" hidden="false" customHeight="false" outlineLevel="0" collapsed="false">
      <c r="A70" s="1" t="n">
        <v>6.12306</v>
      </c>
      <c r="B70" s="1" t="n">
        <v>0.0100782</v>
      </c>
    </row>
    <row r="71" customFormat="false" ht="12.8" hidden="false" customHeight="false" outlineLevel="0" collapsed="false">
      <c r="A71" s="1" t="n">
        <v>6.21311</v>
      </c>
      <c r="B71" s="1" t="n">
        <v>0.0101038</v>
      </c>
    </row>
    <row r="72" customFormat="false" ht="12.8" hidden="false" customHeight="false" outlineLevel="0" collapsed="false">
      <c r="A72" s="1" t="n">
        <v>6.30315</v>
      </c>
      <c r="B72" s="1" t="n">
        <v>0.0101295</v>
      </c>
    </row>
    <row r="73" customFormat="false" ht="12.8" hidden="false" customHeight="false" outlineLevel="0" collapsed="false">
      <c r="A73" s="1" t="n">
        <v>6.3932</v>
      </c>
      <c r="B73" s="1" t="n">
        <v>0.0101553</v>
      </c>
    </row>
    <row r="74" customFormat="false" ht="12.8" hidden="false" customHeight="false" outlineLevel="0" collapsed="false">
      <c r="A74" s="1" t="n">
        <v>6.48324</v>
      </c>
      <c r="B74" s="1" t="n">
        <v>0.0101813</v>
      </c>
    </row>
    <row r="75" customFormat="false" ht="12.8" hidden="false" customHeight="false" outlineLevel="0" collapsed="false">
      <c r="A75" s="1" t="n">
        <v>6.57329</v>
      </c>
      <c r="B75" s="1" t="n">
        <v>0.0102074</v>
      </c>
    </row>
    <row r="76" customFormat="false" ht="12.8" hidden="false" customHeight="false" outlineLevel="0" collapsed="false">
      <c r="A76" s="1" t="n">
        <v>6.66333</v>
      </c>
      <c r="B76" s="1" t="n">
        <v>0.0102337</v>
      </c>
    </row>
    <row r="77" customFormat="false" ht="12.8" hidden="false" customHeight="false" outlineLevel="0" collapsed="false">
      <c r="A77" s="1" t="n">
        <v>6.75338</v>
      </c>
      <c r="B77" s="1" t="n">
        <v>0.0102601</v>
      </c>
    </row>
    <row r="78" customFormat="false" ht="12.8" hidden="false" customHeight="false" outlineLevel="0" collapsed="false">
      <c r="A78" s="1" t="n">
        <v>6.84342</v>
      </c>
      <c r="B78" s="1" t="n">
        <v>0.0102866</v>
      </c>
    </row>
    <row r="79" customFormat="false" ht="12.8" hidden="false" customHeight="false" outlineLevel="0" collapsed="false">
      <c r="A79" s="1" t="n">
        <v>6.93347</v>
      </c>
      <c r="B79" s="1" t="n">
        <v>0.0103132</v>
      </c>
    </row>
    <row r="80" customFormat="false" ht="12.8" hidden="false" customHeight="false" outlineLevel="0" collapsed="false">
      <c r="A80" s="1" t="n">
        <v>7.02351</v>
      </c>
      <c r="B80" s="1" t="n">
        <v>0.0103401</v>
      </c>
    </row>
    <row r="81" customFormat="false" ht="12.8" hidden="false" customHeight="false" outlineLevel="0" collapsed="false">
      <c r="A81" s="1" t="n">
        <v>7.11356</v>
      </c>
      <c r="B81" s="1" t="n">
        <v>0.010367</v>
      </c>
    </row>
    <row r="82" customFormat="false" ht="12.8" hidden="false" customHeight="false" outlineLevel="0" collapsed="false">
      <c r="A82" s="1" t="n">
        <v>7.2036</v>
      </c>
      <c r="B82" s="1" t="n">
        <v>0.0103941</v>
      </c>
    </row>
    <row r="83" customFormat="false" ht="12.8" hidden="false" customHeight="false" outlineLevel="0" collapsed="false">
      <c r="A83" s="1" t="n">
        <v>7.29365</v>
      </c>
      <c r="B83" s="1" t="n">
        <v>0.0104214</v>
      </c>
    </row>
    <row r="84" customFormat="false" ht="12.8" hidden="false" customHeight="false" outlineLevel="0" collapsed="false">
      <c r="A84" s="1" t="n">
        <v>7.38369</v>
      </c>
      <c r="B84" s="1" t="n">
        <v>0.0104487</v>
      </c>
    </row>
    <row r="85" customFormat="false" ht="12.8" hidden="false" customHeight="false" outlineLevel="0" collapsed="false">
      <c r="A85" s="1" t="n">
        <v>7.47374</v>
      </c>
      <c r="B85" s="1" t="n">
        <v>0.0104763</v>
      </c>
    </row>
    <row r="86" customFormat="false" ht="12.8" hidden="false" customHeight="false" outlineLevel="0" collapsed="false">
      <c r="A86" s="1" t="n">
        <v>7.56378</v>
      </c>
      <c r="B86" s="1" t="n">
        <v>0.010504</v>
      </c>
    </row>
    <row r="87" customFormat="false" ht="12.8" hidden="false" customHeight="false" outlineLevel="0" collapsed="false">
      <c r="A87" s="1" t="n">
        <v>7.65383</v>
      </c>
      <c r="B87" s="1" t="n">
        <v>0.0105318</v>
      </c>
    </row>
    <row r="88" customFormat="false" ht="12.8" hidden="false" customHeight="false" outlineLevel="0" collapsed="false">
      <c r="A88" s="1" t="n">
        <v>7.74387</v>
      </c>
      <c r="B88" s="1" t="n">
        <v>0.0105598</v>
      </c>
    </row>
    <row r="89" customFormat="false" ht="12.8" hidden="false" customHeight="false" outlineLevel="0" collapsed="false">
      <c r="A89" s="1" t="n">
        <v>7.83392</v>
      </c>
      <c r="B89" s="1" t="n">
        <v>0.010588</v>
      </c>
    </row>
    <row r="90" customFormat="false" ht="12.8" hidden="false" customHeight="false" outlineLevel="0" collapsed="false">
      <c r="A90" s="1" t="n">
        <v>7.92396</v>
      </c>
      <c r="B90" s="1" t="n">
        <v>0.0106163</v>
      </c>
    </row>
    <row r="91" customFormat="false" ht="12.8" hidden="false" customHeight="false" outlineLevel="0" collapsed="false">
      <c r="A91" s="1" t="n">
        <v>8.01401</v>
      </c>
      <c r="B91" s="1" t="n">
        <v>0.0106447</v>
      </c>
    </row>
    <row r="92" customFormat="false" ht="12.8" hidden="false" customHeight="false" outlineLevel="0" collapsed="false">
      <c r="A92" s="1" t="n">
        <v>8.10405</v>
      </c>
      <c r="B92" s="1" t="n">
        <v>0.0106734</v>
      </c>
    </row>
    <row r="93" customFormat="false" ht="12.8" hidden="false" customHeight="false" outlineLevel="0" collapsed="false">
      <c r="A93" s="1" t="n">
        <v>8.1941</v>
      </c>
      <c r="B93" s="1" t="n">
        <v>0.0107022</v>
      </c>
    </row>
    <row r="94" customFormat="false" ht="12.8" hidden="false" customHeight="false" outlineLevel="0" collapsed="false">
      <c r="A94" s="1" t="n">
        <v>8.28414</v>
      </c>
      <c r="B94" s="1" t="n">
        <v>0.0107311</v>
      </c>
    </row>
    <row r="95" customFormat="false" ht="12.8" hidden="false" customHeight="false" outlineLevel="0" collapsed="false">
      <c r="A95" s="1" t="n">
        <v>8.37419</v>
      </c>
      <c r="B95" s="1" t="n">
        <v>0.0107602</v>
      </c>
    </row>
    <row r="96" customFormat="false" ht="12.8" hidden="false" customHeight="false" outlineLevel="0" collapsed="false">
      <c r="A96" s="1" t="n">
        <v>8.46423</v>
      </c>
      <c r="B96" s="1" t="n">
        <v>0.0107895</v>
      </c>
    </row>
    <row r="97" customFormat="false" ht="12.8" hidden="false" customHeight="false" outlineLevel="0" collapsed="false">
      <c r="A97" s="1" t="n">
        <v>8.55428</v>
      </c>
      <c r="B97" s="1" t="n">
        <v>0.0108189</v>
      </c>
    </row>
    <row r="98" customFormat="false" ht="12.8" hidden="false" customHeight="false" outlineLevel="0" collapsed="false">
      <c r="A98" s="1" t="n">
        <v>8.64432</v>
      </c>
      <c r="B98" s="1" t="n">
        <v>0.0108486</v>
      </c>
    </row>
    <row r="99" customFormat="false" ht="12.8" hidden="false" customHeight="false" outlineLevel="0" collapsed="false">
      <c r="A99" s="1" t="n">
        <v>8.73437</v>
      </c>
      <c r="B99" s="1" t="n">
        <v>0.0108783</v>
      </c>
    </row>
    <row r="100" customFormat="false" ht="12.8" hidden="false" customHeight="false" outlineLevel="0" collapsed="false">
      <c r="A100" s="1" t="n">
        <v>8.82441</v>
      </c>
      <c r="B100" s="1" t="n">
        <v>0.0109083</v>
      </c>
    </row>
    <row r="101" customFormat="false" ht="12.8" hidden="false" customHeight="false" outlineLevel="0" collapsed="false">
      <c r="A101" s="1" t="n">
        <v>8.91446</v>
      </c>
      <c r="B101" s="1" t="n">
        <v>0.0109384</v>
      </c>
    </row>
    <row r="102" customFormat="false" ht="12.8" hidden="false" customHeight="false" outlineLevel="0" collapsed="false">
      <c r="A102" s="1" t="n">
        <v>9.0045</v>
      </c>
      <c r="B102" s="1" t="n">
        <v>0.0109687</v>
      </c>
    </row>
    <row r="103" customFormat="false" ht="12.8" hidden="false" customHeight="false" outlineLevel="0" collapsed="false">
      <c r="A103" s="1" t="n">
        <v>9.09455</v>
      </c>
      <c r="B103" s="1" t="n">
        <v>0.0109992</v>
      </c>
    </row>
    <row r="104" customFormat="false" ht="12.8" hidden="false" customHeight="false" outlineLevel="0" collapsed="false">
      <c r="A104" s="1" t="n">
        <v>9.18459</v>
      </c>
      <c r="B104" s="1" t="n">
        <v>0.0110299</v>
      </c>
    </row>
    <row r="105" customFormat="false" ht="12.8" hidden="false" customHeight="false" outlineLevel="0" collapsed="false">
      <c r="A105" s="1" t="n">
        <v>9.27464</v>
      </c>
      <c r="B105" s="1" t="n">
        <v>0.0110607</v>
      </c>
    </row>
    <row r="106" customFormat="false" ht="12.8" hidden="false" customHeight="false" outlineLevel="0" collapsed="false">
      <c r="A106" s="1" t="n">
        <v>9.36468</v>
      </c>
      <c r="B106" s="1" t="n">
        <v>0.0110917</v>
      </c>
    </row>
    <row r="107" customFormat="false" ht="12.8" hidden="false" customHeight="false" outlineLevel="0" collapsed="false">
      <c r="A107" s="1" t="n">
        <v>9.45473</v>
      </c>
      <c r="B107" s="1" t="n">
        <v>0.0111229</v>
      </c>
    </row>
    <row r="108" customFormat="false" ht="12.8" hidden="false" customHeight="false" outlineLevel="0" collapsed="false">
      <c r="A108" s="1" t="n">
        <v>9.54477</v>
      </c>
      <c r="B108" s="1" t="n">
        <v>0.0111543</v>
      </c>
    </row>
    <row r="109" customFormat="false" ht="12.8" hidden="false" customHeight="false" outlineLevel="0" collapsed="false">
      <c r="A109" s="1" t="n">
        <v>9.63482</v>
      </c>
      <c r="B109" s="1" t="n">
        <v>0.0111859</v>
      </c>
    </row>
    <row r="110" customFormat="false" ht="12.8" hidden="false" customHeight="false" outlineLevel="0" collapsed="false">
      <c r="A110" s="1" t="n">
        <v>9.72486</v>
      </c>
      <c r="B110" s="1" t="n">
        <v>0.0112177</v>
      </c>
    </row>
    <row r="111" customFormat="false" ht="12.8" hidden="false" customHeight="false" outlineLevel="0" collapsed="false">
      <c r="A111" s="1" t="n">
        <v>9.81491</v>
      </c>
      <c r="B111" s="1" t="n">
        <v>0.0112496</v>
      </c>
    </row>
    <row r="112" customFormat="false" ht="12.8" hidden="false" customHeight="false" outlineLevel="0" collapsed="false">
      <c r="A112" s="1" t="n">
        <v>9.90495</v>
      </c>
      <c r="B112" s="1" t="n">
        <v>0.0112818</v>
      </c>
    </row>
    <row r="113" customFormat="false" ht="12.8" hidden="false" customHeight="false" outlineLevel="0" collapsed="false">
      <c r="A113" s="1" t="n">
        <v>9.995</v>
      </c>
      <c r="B113" s="1" t="n">
        <v>0.0113142</v>
      </c>
    </row>
    <row r="114" customFormat="false" ht="12.8" hidden="false" customHeight="false" outlineLevel="0" collapsed="false">
      <c r="A114" s="1" t="n">
        <v>10.085</v>
      </c>
      <c r="B114" s="1" t="n">
        <v>0.0113467</v>
      </c>
    </row>
    <row r="115" customFormat="false" ht="12.8" hidden="false" customHeight="false" outlineLevel="0" collapsed="false">
      <c r="A115" s="1" t="n">
        <v>10.1751</v>
      </c>
      <c r="B115" s="1" t="n">
        <v>0.0113795</v>
      </c>
    </row>
    <row r="116" customFormat="false" ht="12.8" hidden="false" customHeight="false" outlineLevel="0" collapsed="false">
      <c r="A116" s="1" t="n">
        <v>10.2651</v>
      </c>
      <c r="B116" s="1" t="n">
        <v>0.0114124</v>
      </c>
    </row>
    <row r="117" customFormat="false" ht="12.8" hidden="false" customHeight="false" outlineLevel="0" collapsed="false">
      <c r="A117" s="1" t="n">
        <v>10.3552</v>
      </c>
      <c r="B117" s="1" t="n">
        <v>0.0114456</v>
      </c>
    </row>
    <row r="118" customFormat="false" ht="12.8" hidden="false" customHeight="false" outlineLevel="0" collapsed="false">
      <c r="A118" s="1" t="n">
        <v>10.4452</v>
      </c>
      <c r="B118" s="1" t="n">
        <v>0.0114789</v>
      </c>
    </row>
    <row r="119" customFormat="false" ht="12.8" hidden="false" customHeight="false" outlineLevel="0" collapsed="false">
      <c r="A119" s="1" t="n">
        <v>10.5353</v>
      </c>
      <c r="B119" s="1" t="n">
        <v>0.0115125</v>
      </c>
    </row>
    <row r="120" customFormat="false" ht="12.8" hidden="false" customHeight="false" outlineLevel="0" collapsed="false">
      <c r="A120" s="1" t="n">
        <v>10.6253</v>
      </c>
      <c r="B120" s="1" t="n">
        <v>0.0115463</v>
      </c>
    </row>
    <row r="121" customFormat="false" ht="12.8" hidden="false" customHeight="false" outlineLevel="0" collapsed="false">
      <c r="A121" s="1" t="n">
        <v>10.7154</v>
      </c>
      <c r="B121" s="1" t="n">
        <v>0.0115803</v>
      </c>
    </row>
    <row r="122" customFormat="false" ht="12.8" hidden="false" customHeight="false" outlineLevel="0" collapsed="false">
      <c r="A122" s="1" t="n">
        <v>10.8054</v>
      </c>
      <c r="B122" s="1" t="n">
        <v>0.0116145</v>
      </c>
    </row>
    <row r="123" customFormat="false" ht="12.8" hidden="false" customHeight="false" outlineLevel="0" collapsed="false">
      <c r="A123" s="1" t="n">
        <v>10.8954</v>
      </c>
      <c r="B123" s="1" t="n">
        <v>0.0116489</v>
      </c>
    </row>
    <row r="124" customFormat="false" ht="12.8" hidden="false" customHeight="false" outlineLevel="0" collapsed="false">
      <c r="A124" s="1" t="n">
        <v>10.9855</v>
      </c>
      <c r="B124" s="1" t="n">
        <v>0.0116836</v>
      </c>
    </row>
    <row r="125" customFormat="false" ht="12.8" hidden="false" customHeight="false" outlineLevel="0" collapsed="false">
      <c r="A125" s="1" t="n">
        <v>11.0755</v>
      </c>
      <c r="B125" s="1" t="n">
        <v>0.0117184</v>
      </c>
    </row>
    <row r="126" customFormat="false" ht="12.8" hidden="false" customHeight="false" outlineLevel="0" collapsed="false">
      <c r="A126" s="1" t="n">
        <v>11.1656</v>
      </c>
      <c r="B126" s="1" t="n">
        <v>0.0117535</v>
      </c>
    </row>
    <row r="127" customFormat="false" ht="12.8" hidden="false" customHeight="false" outlineLevel="0" collapsed="false">
      <c r="A127" s="1" t="n">
        <v>11.2556</v>
      </c>
      <c r="B127" s="1" t="n">
        <v>0.0117889</v>
      </c>
    </row>
    <row r="128" customFormat="false" ht="12.8" hidden="false" customHeight="false" outlineLevel="0" collapsed="false">
      <c r="A128" s="1" t="n">
        <v>11.3457</v>
      </c>
      <c r="B128" s="1" t="n">
        <v>0.0118244</v>
      </c>
    </row>
    <row r="129" customFormat="false" ht="12.8" hidden="false" customHeight="false" outlineLevel="0" collapsed="false">
      <c r="A129" s="1" t="n">
        <v>11.4357</v>
      </c>
      <c r="B129" s="1" t="n">
        <v>0.0118602</v>
      </c>
    </row>
    <row r="130" customFormat="false" ht="12.8" hidden="false" customHeight="false" outlineLevel="0" collapsed="false">
      <c r="A130" s="1" t="n">
        <v>11.5258</v>
      </c>
      <c r="B130" s="1" t="n">
        <v>0.0118962</v>
      </c>
    </row>
    <row r="131" customFormat="false" ht="12.8" hidden="false" customHeight="false" outlineLevel="0" collapsed="false">
      <c r="A131" s="1" t="n">
        <v>11.6158</v>
      </c>
      <c r="B131" s="1" t="n">
        <v>0.0119325</v>
      </c>
    </row>
    <row r="132" customFormat="false" ht="12.8" hidden="false" customHeight="false" outlineLevel="0" collapsed="false">
      <c r="A132" s="1" t="n">
        <v>11.7059</v>
      </c>
      <c r="B132" s="1" t="n">
        <v>0.011969</v>
      </c>
    </row>
    <row r="133" customFormat="false" ht="12.8" hidden="false" customHeight="false" outlineLevel="0" collapsed="false">
      <c r="A133" s="1" t="n">
        <v>11.7959</v>
      </c>
      <c r="B133" s="1" t="n">
        <v>0.0120057</v>
      </c>
    </row>
    <row r="134" customFormat="false" ht="12.8" hidden="false" customHeight="false" outlineLevel="0" collapsed="false">
      <c r="A134" s="1" t="n">
        <v>11.8859</v>
      </c>
      <c r="B134" s="1" t="n">
        <v>0.0120427</v>
      </c>
    </row>
    <row r="135" customFormat="false" ht="12.8" hidden="false" customHeight="false" outlineLevel="0" collapsed="false">
      <c r="A135" s="1" t="n">
        <v>11.976</v>
      </c>
      <c r="B135" s="1" t="n">
        <v>0.0120799</v>
      </c>
    </row>
    <row r="136" customFormat="false" ht="12.8" hidden="false" customHeight="false" outlineLevel="0" collapsed="false">
      <c r="A136" s="1" t="n">
        <v>12.066</v>
      </c>
      <c r="B136" s="1" t="n">
        <v>0.0121174</v>
      </c>
    </row>
    <row r="137" customFormat="false" ht="12.8" hidden="false" customHeight="false" outlineLevel="0" collapsed="false">
      <c r="A137" s="1" t="n">
        <v>12.1561</v>
      </c>
      <c r="B137" s="1" t="n">
        <v>0.0121552</v>
      </c>
    </row>
    <row r="138" customFormat="false" ht="12.8" hidden="false" customHeight="false" outlineLevel="0" collapsed="false">
      <c r="A138" s="1" t="n">
        <v>12.2461</v>
      </c>
      <c r="B138" s="1" t="n">
        <v>0.0121932</v>
      </c>
    </row>
    <row r="139" customFormat="false" ht="12.8" hidden="false" customHeight="false" outlineLevel="0" collapsed="false">
      <c r="A139" s="1" t="n">
        <v>12.3362</v>
      </c>
      <c r="B139" s="1" t="n">
        <v>0.0122314</v>
      </c>
    </row>
    <row r="140" customFormat="false" ht="12.8" hidden="false" customHeight="false" outlineLevel="0" collapsed="false">
      <c r="A140" s="1" t="n">
        <v>12.4262</v>
      </c>
      <c r="B140" s="1" t="n">
        <v>0.0122699</v>
      </c>
    </row>
    <row r="141" customFormat="false" ht="12.8" hidden="false" customHeight="false" outlineLevel="0" collapsed="false">
      <c r="A141" s="1" t="n">
        <v>12.5163</v>
      </c>
      <c r="B141" s="1" t="n">
        <v>0.0123087</v>
      </c>
    </row>
    <row r="142" customFormat="false" ht="12.8" hidden="false" customHeight="false" outlineLevel="0" collapsed="false">
      <c r="A142" s="1" t="n">
        <v>12.6063</v>
      </c>
      <c r="B142" s="1" t="n">
        <v>0.0123478</v>
      </c>
    </row>
    <row r="143" customFormat="false" ht="12.8" hidden="false" customHeight="false" outlineLevel="0" collapsed="false">
      <c r="A143" s="1" t="n">
        <v>12.6963</v>
      </c>
      <c r="B143" s="1" t="n">
        <v>0.0123871</v>
      </c>
    </row>
    <row r="144" customFormat="false" ht="12.8" hidden="false" customHeight="false" outlineLevel="0" collapsed="false">
      <c r="A144" s="1" t="n">
        <v>12.7864</v>
      </c>
      <c r="B144" s="1" t="n">
        <v>0.0124267</v>
      </c>
    </row>
    <row r="145" customFormat="false" ht="12.8" hidden="false" customHeight="false" outlineLevel="0" collapsed="false">
      <c r="A145" s="1" t="n">
        <v>12.8764</v>
      </c>
      <c r="B145" s="1" t="n">
        <v>0.0124666</v>
      </c>
    </row>
    <row r="146" customFormat="false" ht="12.8" hidden="false" customHeight="false" outlineLevel="0" collapsed="false">
      <c r="A146" s="1" t="n">
        <v>12.9665</v>
      </c>
      <c r="B146" s="1" t="n">
        <v>0.0125067</v>
      </c>
    </row>
    <row r="147" customFormat="false" ht="12.8" hidden="false" customHeight="false" outlineLevel="0" collapsed="false">
      <c r="A147" s="1" t="n">
        <v>13.0565</v>
      </c>
      <c r="B147" s="1" t="n">
        <v>0.0125472</v>
      </c>
    </row>
    <row r="148" customFormat="false" ht="12.8" hidden="false" customHeight="false" outlineLevel="0" collapsed="false">
      <c r="A148" s="1" t="n">
        <v>13.1466</v>
      </c>
      <c r="B148" s="1" t="n">
        <v>0.0125879</v>
      </c>
    </row>
    <row r="149" customFormat="false" ht="12.8" hidden="false" customHeight="false" outlineLevel="0" collapsed="false">
      <c r="A149" s="1" t="n">
        <v>13.2366</v>
      </c>
      <c r="B149" s="1" t="n">
        <v>0.012629</v>
      </c>
    </row>
    <row r="150" customFormat="false" ht="12.8" hidden="false" customHeight="false" outlineLevel="0" collapsed="false">
      <c r="A150" s="1" t="n">
        <v>13.3267</v>
      </c>
      <c r="B150" s="1" t="n">
        <v>0.0126703</v>
      </c>
    </row>
    <row r="151" customFormat="false" ht="12.8" hidden="false" customHeight="false" outlineLevel="0" collapsed="false">
      <c r="A151" s="1" t="n">
        <v>13.4167</v>
      </c>
      <c r="B151" s="1" t="n">
        <v>0.0127119</v>
      </c>
    </row>
    <row r="152" customFormat="false" ht="12.8" hidden="false" customHeight="false" outlineLevel="0" collapsed="false">
      <c r="A152" s="1" t="n">
        <v>13.5068</v>
      </c>
      <c r="B152" s="1" t="n">
        <v>0.0127538</v>
      </c>
    </row>
    <row r="153" customFormat="false" ht="12.8" hidden="false" customHeight="false" outlineLevel="0" collapsed="false">
      <c r="A153" s="1" t="n">
        <v>13.5968</v>
      </c>
      <c r="B153" s="1" t="n">
        <v>0.0127961</v>
      </c>
    </row>
    <row r="154" customFormat="false" ht="12.8" hidden="false" customHeight="false" outlineLevel="0" collapsed="false">
      <c r="A154" s="1" t="n">
        <v>13.6868</v>
      </c>
      <c r="B154" s="1" t="n">
        <v>0.0128386</v>
      </c>
    </row>
    <row r="155" customFormat="false" ht="12.8" hidden="false" customHeight="false" outlineLevel="0" collapsed="false">
      <c r="A155" s="1" t="n">
        <v>13.7769</v>
      </c>
      <c r="B155" s="1" t="n">
        <v>0.0128815</v>
      </c>
    </row>
    <row r="156" customFormat="false" ht="12.8" hidden="false" customHeight="false" outlineLevel="0" collapsed="false">
      <c r="A156" s="1" t="n">
        <v>13.8669</v>
      </c>
      <c r="B156" s="1" t="n">
        <v>0.0129247</v>
      </c>
    </row>
    <row r="157" customFormat="false" ht="12.8" hidden="false" customHeight="false" outlineLevel="0" collapsed="false">
      <c r="A157" s="1" t="n">
        <v>13.957</v>
      </c>
      <c r="B157" s="1" t="n">
        <v>0.0129682</v>
      </c>
    </row>
    <row r="158" customFormat="false" ht="12.8" hidden="false" customHeight="false" outlineLevel="0" collapsed="false">
      <c r="A158" s="1" t="n">
        <v>14.047</v>
      </c>
      <c r="B158" s="1" t="n">
        <v>0.013012</v>
      </c>
    </row>
    <row r="159" customFormat="false" ht="12.8" hidden="false" customHeight="false" outlineLevel="0" collapsed="false">
      <c r="A159" s="1" t="n">
        <v>14.1371</v>
      </c>
      <c r="B159" s="1" t="n">
        <v>0.0130562</v>
      </c>
    </row>
    <row r="160" customFormat="false" ht="12.8" hidden="false" customHeight="false" outlineLevel="0" collapsed="false">
      <c r="A160" s="1" t="n">
        <v>14.2271</v>
      </c>
      <c r="B160" s="1" t="n">
        <v>0.0131007</v>
      </c>
    </row>
    <row r="161" customFormat="false" ht="12.8" hidden="false" customHeight="false" outlineLevel="0" collapsed="false">
      <c r="A161" s="1" t="n">
        <v>14.3172</v>
      </c>
      <c r="B161" s="1" t="n">
        <v>0.0131455</v>
      </c>
    </row>
    <row r="162" customFormat="false" ht="12.8" hidden="false" customHeight="false" outlineLevel="0" collapsed="false">
      <c r="A162" s="1" t="n">
        <v>14.4072</v>
      </c>
      <c r="B162" s="1" t="n">
        <v>0.0131907</v>
      </c>
    </row>
    <row r="163" customFormat="false" ht="12.8" hidden="false" customHeight="false" outlineLevel="0" collapsed="false">
      <c r="A163" s="1" t="n">
        <v>14.4972</v>
      </c>
      <c r="B163" s="1" t="n">
        <v>0.0132362</v>
      </c>
    </row>
    <row r="164" customFormat="false" ht="12.8" hidden="false" customHeight="false" outlineLevel="0" collapsed="false">
      <c r="A164" s="1" t="n">
        <v>14.5873</v>
      </c>
      <c r="B164" s="1" t="n">
        <v>0.0132821</v>
      </c>
    </row>
    <row r="165" customFormat="false" ht="12.8" hidden="false" customHeight="false" outlineLevel="0" collapsed="false">
      <c r="A165" s="1" t="n">
        <v>14.6773</v>
      </c>
      <c r="B165" s="1" t="n">
        <v>0.0133284</v>
      </c>
    </row>
    <row r="166" customFormat="false" ht="12.8" hidden="false" customHeight="false" outlineLevel="0" collapsed="false">
      <c r="A166" s="1" t="n">
        <v>14.7674</v>
      </c>
      <c r="B166" s="1" t="n">
        <v>0.013375</v>
      </c>
    </row>
    <row r="167" customFormat="false" ht="12.8" hidden="false" customHeight="false" outlineLevel="0" collapsed="false">
      <c r="A167" s="1" t="n">
        <v>14.8574</v>
      </c>
      <c r="B167" s="1" t="n">
        <v>0.0134219</v>
      </c>
    </row>
    <row r="168" customFormat="false" ht="12.8" hidden="false" customHeight="false" outlineLevel="0" collapsed="false">
      <c r="A168" s="1" t="n">
        <v>14.9475</v>
      </c>
      <c r="B168" s="1" t="n">
        <v>0.0134693</v>
      </c>
    </row>
    <row r="169" customFormat="false" ht="12.8" hidden="false" customHeight="false" outlineLevel="0" collapsed="false">
      <c r="A169" s="1" t="n">
        <v>15.0375</v>
      </c>
      <c r="B169" s="1" t="n">
        <v>0.013517</v>
      </c>
    </row>
    <row r="170" customFormat="false" ht="12.8" hidden="false" customHeight="false" outlineLevel="0" collapsed="false">
      <c r="A170" s="1" t="n">
        <v>15.1276</v>
      </c>
      <c r="B170" s="1" t="n">
        <v>0.0135651</v>
      </c>
    </row>
    <row r="171" customFormat="false" ht="12.8" hidden="false" customHeight="false" outlineLevel="0" collapsed="false">
      <c r="A171" s="1" t="n">
        <v>15.2176</v>
      </c>
      <c r="B171" s="1" t="n">
        <v>0.0136136</v>
      </c>
    </row>
    <row r="172" customFormat="false" ht="12.8" hidden="false" customHeight="false" outlineLevel="0" collapsed="false">
      <c r="A172" s="1" t="n">
        <v>15.3077</v>
      </c>
      <c r="B172" s="1" t="n">
        <v>0.0136625</v>
      </c>
    </row>
    <row r="173" customFormat="false" ht="12.8" hidden="false" customHeight="false" outlineLevel="0" collapsed="false">
      <c r="A173" s="1" t="n">
        <v>15.3977</v>
      </c>
      <c r="B173" s="1" t="n">
        <v>0.0137118</v>
      </c>
    </row>
    <row r="174" customFormat="false" ht="12.8" hidden="false" customHeight="false" outlineLevel="0" collapsed="false">
      <c r="A174" s="1" t="n">
        <v>15.4877</v>
      </c>
      <c r="B174" s="1" t="n">
        <v>0.0137615</v>
      </c>
    </row>
    <row r="175" customFormat="false" ht="12.8" hidden="false" customHeight="false" outlineLevel="0" collapsed="false">
      <c r="A175" s="1" t="n">
        <v>15.5778</v>
      </c>
      <c r="B175" s="1" t="n">
        <v>0.0138115</v>
      </c>
    </row>
    <row r="176" customFormat="false" ht="12.8" hidden="false" customHeight="false" outlineLevel="0" collapsed="false">
      <c r="A176" s="1" t="n">
        <v>15.6678</v>
      </c>
      <c r="B176" s="1" t="n">
        <v>0.0138621</v>
      </c>
    </row>
    <row r="177" customFormat="false" ht="12.8" hidden="false" customHeight="false" outlineLevel="0" collapsed="false">
      <c r="A177" s="1" t="n">
        <v>15.7579</v>
      </c>
      <c r="B177" s="1" t="n">
        <v>0.013913</v>
      </c>
    </row>
    <row r="178" customFormat="false" ht="12.8" hidden="false" customHeight="false" outlineLevel="0" collapsed="false">
      <c r="A178" s="1" t="n">
        <v>15.8479</v>
      </c>
      <c r="B178" s="1" t="n">
        <v>0.0139643</v>
      </c>
    </row>
    <row r="179" customFormat="false" ht="12.8" hidden="false" customHeight="false" outlineLevel="0" collapsed="false">
      <c r="A179" s="1" t="n">
        <v>15.938</v>
      </c>
      <c r="B179" s="1" t="n">
        <v>0.0140161</v>
      </c>
    </row>
    <row r="180" customFormat="false" ht="12.8" hidden="false" customHeight="false" outlineLevel="0" collapsed="false">
      <c r="A180" s="1" t="n">
        <v>16.028</v>
      </c>
      <c r="B180" s="1" t="n">
        <v>0.0140684</v>
      </c>
    </row>
    <row r="181" customFormat="false" ht="12.8" hidden="false" customHeight="false" outlineLevel="0" collapsed="false">
      <c r="A181" s="1" t="n">
        <v>16.1181</v>
      </c>
      <c r="B181" s="1" t="n">
        <v>0.014121</v>
      </c>
    </row>
    <row r="182" customFormat="false" ht="12.8" hidden="false" customHeight="false" outlineLevel="0" collapsed="false">
      <c r="A182" s="1" t="n">
        <v>16.2081</v>
      </c>
      <c r="B182" s="1" t="n">
        <v>0.0141742</v>
      </c>
    </row>
    <row r="183" customFormat="false" ht="12.8" hidden="false" customHeight="false" outlineLevel="0" collapsed="false">
      <c r="A183" s="1" t="n">
        <v>16.2981</v>
      </c>
      <c r="B183" s="1" t="n">
        <v>0.0142277</v>
      </c>
    </row>
    <row r="184" customFormat="false" ht="12.8" hidden="false" customHeight="false" outlineLevel="0" collapsed="false">
      <c r="A184" s="1" t="n">
        <v>16.3882</v>
      </c>
      <c r="B184" s="1" t="n">
        <v>0.0142818</v>
      </c>
    </row>
    <row r="185" customFormat="false" ht="12.8" hidden="false" customHeight="false" outlineLevel="0" collapsed="false">
      <c r="A185" s="1" t="n">
        <v>16.4782</v>
      </c>
      <c r="B185" s="1" t="n">
        <v>0.0143363</v>
      </c>
    </row>
    <row r="186" customFormat="false" ht="12.8" hidden="false" customHeight="false" outlineLevel="0" collapsed="false">
      <c r="A186" s="1" t="n">
        <v>16.5683</v>
      </c>
      <c r="B186" s="1" t="n">
        <v>0.0143913</v>
      </c>
    </row>
    <row r="187" customFormat="false" ht="12.8" hidden="false" customHeight="false" outlineLevel="0" collapsed="false">
      <c r="A187" s="1" t="n">
        <v>16.6583</v>
      </c>
      <c r="B187" s="1" t="n">
        <v>0.0144468</v>
      </c>
    </row>
    <row r="188" customFormat="false" ht="12.8" hidden="false" customHeight="false" outlineLevel="0" collapsed="false">
      <c r="A188" s="1" t="n">
        <v>16.7484</v>
      </c>
      <c r="B188" s="1" t="n">
        <v>0.0145027</v>
      </c>
    </row>
    <row r="189" customFormat="false" ht="12.8" hidden="false" customHeight="false" outlineLevel="0" collapsed="false">
      <c r="A189" s="1" t="n">
        <v>16.8384</v>
      </c>
      <c r="B189" s="1" t="n">
        <v>0.0145592</v>
      </c>
    </row>
    <row r="190" customFormat="false" ht="12.8" hidden="false" customHeight="false" outlineLevel="0" collapsed="false">
      <c r="A190" s="1" t="n">
        <v>16.9285</v>
      </c>
      <c r="B190" s="1" t="n">
        <v>0.0146162</v>
      </c>
    </row>
    <row r="191" customFormat="false" ht="12.8" hidden="false" customHeight="false" outlineLevel="0" collapsed="false">
      <c r="A191" s="1" t="n">
        <v>17.0185</v>
      </c>
      <c r="B191" s="1" t="n">
        <v>0.0146737</v>
      </c>
    </row>
    <row r="192" customFormat="false" ht="12.8" hidden="false" customHeight="false" outlineLevel="0" collapsed="false">
      <c r="A192" s="1" t="n">
        <v>17.1086</v>
      </c>
      <c r="B192" s="1" t="n">
        <v>0.0147317</v>
      </c>
    </row>
    <row r="193" customFormat="false" ht="12.8" hidden="false" customHeight="false" outlineLevel="0" collapsed="false">
      <c r="A193" s="1" t="n">
        <v>17.1986</v>
      </c>
      <c r="B193" s="1" t="n">
        <v>0.0147903</v>
      </c>
    </row>
    <row r="194" customFormat="false" ht="12.8" hidden="false" customHeight="false" outlineLevel="0" collapsed="false">
      <c r="A194" s="1" t="n">
        <v>17.2886</v>
      </c>
      <c r="B194" s="1" t="n">
        <v>0.0148493</v>
      </c>
    </row>
    <row r="195" customFormat="false" ht="12.8" hidden="false" customHeight="false" outlineLevel="0" collapsed="false">
      <c r="A195" s="1" t="n">
        <v>17.3787</v>
      </c>
      <c r="B195" s="1" t="n">
        <v>0.014909</v>
      </c>
    </row>
    <row r="196" customFormat="false" ht="12.8" hidden="false" customHeight="false" outlineLevel="0" collapsed="false">
      <c r="A196" s="1" t="n">
        <v>17.4687</v>
      </c>
      <c r="B196" s="1" t="n">
        <v>0.0149692</v>
      </c>
    </row>
    <row r="197" customFormat="false" ht="12.8" hidden="false" customHeight="false" outlineLevel="0" collapsed="false">
      <c r="A197" s="1" t="n">
        <v>17.5588</v>
      </c>
      <c r="B197" s="1" t="n">
        <v>0.0150299</v>
      </c>
    </row>
    <row r="198" customFormat="false" ht="12.8" hidden="false" customHeight="false" outlineLevel="0" collapsed="false">
      <c r="A198" s="1" t="n">
        <v>17.6488</v>
      </c>
      <c r="B198" s="1" t="n">
        <v>0.0150912</v>
      </c>
    </row>
    <row r="199" customFormat="false" ht="12.8" hidden="false" customHeight="false" outlineLevel="0" collapsed="false">
      <c r="A199" s="1" t="n">
        <v>17.7389</v>
      </c>
      <c r="B199" s="1" t="n">
        <v>0.0151531</v>
      </c>
    </row>
    <row r="200" customFormat="false" ht="12.8" hidden="false" customHeight="false" outlineLevel="0" collapsed="false">
      <c r="A200" s="1" t="n">
        <v>17.8289</v>
      </c>
      <c r="B200" s="1" t="n">
        <v>0.0152156</v>
      </c>
    </row>
    <row r="201" customFormat="false" ht="12.8" hidden="false" customHeight="false" outlineLevel="0" collapsed="false">
      <c r="A201" s="1" t="n">
        <v>17.919</v>
      </c>
      <c r="B201" s="1" t="n">
        <v>0.0152787</v>
      </c>
    </row>
    <row r="202" customFormat="false" ht="12.8" hidden="false" customHeight="false" outlineLevel="0" collapsed="false">
      <c r="A202" s="1" t="n">
        <v>18.009</v>
      </c>
      <c r="B202" s="1" t="n">
        <v>0.0153424</v>
      </c>
    </row>
    <row r="203" customFormat="false" ht="12.8" hidden="false" customHeight="false" outlineLevel="0" collapsed="false">
      <c r="A203" s="1" t="n">
        <v>18.099</v>
      </c>
      <c r="B203" s="1" t="n">
        <v>0.0154067</v>
      </c>
    </row>
    <row r="204" customFormat="false" ht="12.8" hidden="false" customHeight="false" outlineLevel="0" collapsed="false">
      <c r="A204" s="1" t="n">
        <v>18.1891</v>
      </c>
      <c r="B204" s="1" t="n">
        <v>0.0154717</v>
      </c>
    </row>
    <row r="205" customFormat="false" ht="12.8" hidden="false" customHeight="false" outlineLevel="0" collapsed="false">
      <c r="A205" s="1" t="n">
        <v>18.2791</v>
      </c>
      <c r="B205" s="1" t="n">
        <v>0.0155373</v>
      </c>
    </row>
    <row r="206" customFormat="false" ht="12.8" hidden="false" customHeight="false" outlineLevel="0" collapsed="false">
      <c r="A206" s="1" t="n">
        <v>18.3692</v>
      </c>
      <c r="B206" s="1" t="n">
        <v>0.0156035</v>
      </c>
    </row>
    <row r="207" customFormat="false" ht="12.8" hidden="false" customHeight="false" outlineLevel="0" collapsed="false">
      <c r="A207" s="1" t="n">
        <v>18.4592</v>
      </c>
      <c r="B207" s="1" t="n">
        <v>0.0156704</v>
      </c>
    </row>
    <row r="208" customFormat="false" ht="12.8" hidden="false" customHeight="false" outlineLevel="0" collapsed="false">
      <c r="A208" s="1" t="n">
        <v>18.5493</v>
      </c>
      <c r="B208" s="1" t="n">
        <v>0.015738</v>
      </c>
    </row>
    <row r="209" customFormat="false" ht="12.8" hidden="false" customHeight="false" outlineLevel="0" collapsed="false">
      <c r="A209" s="1" t="n">
        <v>18.6393</v>
      </c>
      <c r="B209" s="1" t="n">
        <v>0.0158063</v>
      </c>
    </row>
    <row r="210" customFormat="false" ht="12.8" hidden="false" customHeight="false" outlineLevel="0" collapsed="false">
      <c r="A210" s="1" t="n">
        <v>18.7294</v>
      </c>
      <c r="B210" s="1" t="n">
        <v>0.0158752</v>
      </c>
    </row>
    <row r="211" customFormat="false" ht="12.8" hidden="false" customHeight="false" outlineLevel="0" collapsed="false">
      <c r="A211" s="1" t="n">
        <v>18.8194</v>
      </c>
      <c r="B211" s="1" t="n">
        <v>0.0159449</v>
      </c>
    </row>
    <row r="212" customFormat="false" ht="12.8" hidden="false" customHeight="false" outlineLevel="0" collapsed="false">
      <c r="A212" s="1" t="n">
        <v>18.9095</v>
      </c>
      <c r="B212" s="1" t="n">
        <v>0.0160152</v>
      </c>
    </row>
    <row r="213" customFormat="false" ht="12.8" hidden="false" customHeight="false" outlineLevel="0" collapsed="false">
      <c r="A213" s="1" t="n">
        <v>18.9995</v>
      </c>
      <c r="B213" s="1" t="n">
        <v>0.0160864</v>
      </c>
    </row>
    <row r="214" customFormat="false" ht="12.8" hidden="false" customHeight="false" outlineLevel="0" collapsed="false">
      <c r="A214" s="1" t="n">
        <v>19.0895</v>
      </c>
      <c r="B214" s="1" t="n">
        <v>0.0161582</v>
      </c>
    </row>
    <row r="215" customFormat="false" ht="12.8" hidden="false" customHeight="false" outlineLevel="0" collapsed="false">
      <c r="A215" s="1" t="n">
        <v>19.1796</v>
      </c>
      <c r="B215" s="1" t="n">
        <v>0.0162308</v>
      </c>
    </row>
    <row r="216" customFormat="false" ht="12.8" hidden="false" customHeight="false" outlineLevel="0" collapsed="false">
      <c r="A216" s="1" t="n">
        <v>19.2696</v>
      </c>
      <c r="B216" s="1" t="n">
        <v>0.0163042</v>
      </c>
    </row>
    <row r="217" customFormat="false" ht="12.8" hidden="false" customHeight="false" outlineLevel="0" collapsed="false">
      <c r="A217" s="1" t="n">
        <v>19.3597</v>
      </c>
      <c r="B217" s="1" t="n">
        <v>0.0163783</v>
      </c>
    </row>
    <row r="218" customFormat="false" ht="12.8" hidden="false" customHeight="false" outlineLevel="0" collapsed="false">
      <c r="A218" s="1" t="n">
        <v>19.4497</v>
      </c>
      <c r="B218" s="1" t="n">
        <v>0.0164533</v>
      </c>
    </row>
    <row r="219" customFormat="false" ht="12.8" hidden="false" customHeight="false" outlineLevel="0" collapsed="false">
      <c r="A219" s="1" t="n">
        <v>19.5398</v>
      </c>
      <c r="B219" s="1" t="n">
        <v>0.016529</v>
      </c>
    </row>
    <row r="220" customFormat="false" ht="12.8" hidden="false" customHeight="false" outlineLevel="0" collapsed="false">
      <c r="A220" s="1" t="n">
        <v>19.6298</v>
      </c>
      <c r="B220" s="1" t="n">
        <v>0.0166056</v>
      </c>
    </row>
    <row r="221" customFormat="false" ht="12.8" hidden="false" customHeight="false" outlineLevel="0" collapsed="false">
      <c r="A221" s="1" t="n">
        <v>19.7199</v>
      </c>
      <c r="B221" s="1" t="n">
        <v>0.0166831</v>
      </c>
    </row>
    <row r="222" customFormat="false" ht="12.8" hidden="false" customHeight="false" outlineLevel="0" collapsed="false">
      <c r="A222" s="1" t="n">
        <v>19.8099</v>
      </c>
      <c r="B222" s="1" t="n">
        <v>0.0167613</v>
      </c>
    </row>
    <row r="223" customFormat="false" ht="12.8" hidden="false" customHeight="false" outlineLevel="0" collapsed="false">
      <c r="A223" s="1" t="n">
        <v>19.8999</v>
      </c>
      <c r="B223" s="1" t="n">
        <v>0.0168405</v>
      </c>
    </row>
    <row r="224" customFormat="false" ht="12.8" hidden="false" customHeight="false" outlineLevel="0" collapsed="false">
      <c r="A224" s="1" t="n">
        <v>19.99</v>
      </c>
      <c r="B224" s="1" t="n">
        <v>0.0169205</v>
      </c>
    </row>
    <row r="225" customFormat="false" ht="12.8" hidden="false" customHeight="false" outlineLevel="0" collapsed="false">
      <c r="A225" s="1" t="n">
        <v>20.08</v>
      </c>
      <c r="B225" s="1" t="n">
        <v>0.0170014</v>
      </c>
    </row>
    <row r="226" customFormat="false" ht="12.8" hidden="false" customHeight="false" outlineLevel="0" collapsed="false">
      <c r="A226" s="1" t="n">
        <v>20.1701</v>
      </c>
      <c r="B226" s="1" t="n">
        <v>0.0170833</v>
      </c>
    </row>
    <row r="227" customFormat="false" ht="12.8" hidden="false" customHeight="false" outlineLevel="0" collapsed="false">
      <c r="A227" s="1" t="n">
        <v>20.2601</v>
      </c>
      <c r="B227" s="1" t="n">
        <v>0.0171661</v>
      </c>
    </row>
    <row r="228" customFormat="false" ht="12.8" hidden="false" customHeight="false" outlineLevel="0" collapsed="false">
      <c r="A228" s="1" t="n">
        <v>20.3502</v>
      </c>
      <c r="B228" s="1" t="n">
        <v>0.0172498</v>
      </c>
    </row>
    <row r="229" customFormat="false" ht="12.8" hidden="false" customHeight="false" outlineLevel="0" collapsed="false">
      <c r="A229" s="1" t="n">
        <v>20.4402</v>
      </c>
      <c r="B229" s="1" t="n">
        <v>0.0173345</v>
      </c>
    </row>
    <row r="230" customFormat="false" ht="12.8" hidden="false" customHeight="false" outlineLevel="0" collapsed="false">
      <c r="A230" s="1" t="n">
        <v>20.5303</v>
      </c>
      <c r="B230" s="1" t="n">
        <v>0.0174202</v>
      </c>
    </row>
    <row r="231" customFormat="false" ht="12.8" hidden="false" customHeight="false" outlineLevel="0" collapsed="false">
      <c r="A231" s="1" t="n">
        <v>20.6203</v>
      </c>
      <c r="B231" s="1" t="n">
        <v>0.0175069</v>
      </c>
    </row>
    <row r="232" customFormat="false" ht="12.8" hidden="false" customHeight="false" outlineLevel="0" collapsed="false">
      <c r="A232" s="1" t="n">
        <v>20.7104</v>
      </c>
      <c r="B232" s="1" t="n">
        <v>0.0175947</v>
      </c>
    </row>
    <row r="233" customFormat="false" ht="12.8" hidden="false" customHeight="false" outlineLevel="0" collapsed="false">
      <c r="A233" s="1" t="n">
        <v>20.8004</v>
      </c>
      <c r="B233" s="1" t="n">
        <v>0.0176835</v>
      </c>
    </row>
    <row r="234" customFormat="false" ht="12.8" hidden="false" customHeight="false" outlineLevel="0" collapsed="false">
      <c r="A234" s="1" t="n">
        <v>20.8904</v>
      </c>
      <c r="B234" s="1" t="n">
        <v>0.0177733</v>
      </c>
    </row>
    <row r="235" customFormat="false" ht="12.8" hidden="false" customHeight="false" outlineLevel="0" collapsed="false">
      <c r="A235" s="1" t="n">
        <v>20.9805</v>
      </c>
      <c r="B235" s="1" t="n">
        <v>0.0178642</v>
      </c>
    </row>
    <row r="236" customFormat="false" ht="12.8" hidden="false" customHeight="false" outlineLevel="0" collapsed="false">
      <c r="A236" s="1" t="n">
        <v>21.0705</v>
      </c>
      <c r="B236" s="1" t="n">
        <v>0.0179563</v>
      </c>
    </row>
    <row r="237" customFormat="false" ht="12.8" hidden="false" customHeight="false" outlineLevel="0" collapsed="false">
      <c r="A237" s="1" t="n">
        <v>21.1606</v>
      </c>
      <c r="B237" s="1" t="n">
        <v>0.0180495</v>
      </c>
    </row>
    <row r="238" customFormat="false" ht="12.8" hidden="false" customHeight="false" outlineLevel="0" collapsed="false">
      <c r="A238" s="1" t="n">
        <v>21.2506</v>
      </c>
      <c r="B238" s="1" t="n">
        <v>0.0181438</v>
      </c>
    </row>
    <row r="239" customFormat="false" ht="12.8" hidden="false" customHeight="false" outlineLevel="0" collapsed="false">
      <c r="A239" s="1" t="n">
        <v>21.3407</v>
      </c>
      <c r="B239" s="1" t="n">
        <v>0.0182393</v>
      </c>
    </row>
    <row r="240" customFormat="false" ht="12.8" hidden="false" customHeight="false" outlineLevel="0" collapsed="false">
      <c r="A240" s="1" t="n">
        <v>21.4307</v>
      </c>
      <c r="B240" s="1" t="n">
        <v>0.018336</v>
      </c>
    </row>
    <row r="241" customFormat="false" ht="12.8" hidden="false" customHeight="false" outlineLevel="0" collapsed="false">
      <c r="A241" s="1" t="n">
        <v>21.5208</v>
      </c>
      <c r="B241" s="1" t="n">
        <v>0.0184339</v>
      </c>
    </row>
    <row r="242" customFormat="false" ht="12.8" hidden="false" customHeight="false" outlineLevel="0" collapsed="false">
      <c r="A242" s="1" t="n">
        <v>21.6108</v>
      </c>
      <c r="B242" s="1" t="n">
        <v>0.0185331</v>
      </c>
    </row>
    <row r="243" customFormat="false" ht="12.8" hidden="false" customHeight="false" outlineLevel="0" collapsed="false">
      <c r="A243" s="1" t="n">
        <v>21.7009</v>
      </c>
      <c r="B243" s="1" t="n">
        <v>0.0186336</v>
      </c>
    </row>
    <row r="244" customFormat="false" ht="12.8" hidden="false" customHeight="false" outlineLevel="0" collapsed="false">
      <c r="A244" s="1" t="n">
        <v>21.7909</v>
      </c>
      <c r="B244" s="1" t="n">
        <v>0.0187353</v>
      </c>
    </row>
    <row r="245" customFormat="false" ht="12.8" hidden="false" customHeight="false" outlineLevel="0" collapsed="false">
      <c r="A245" s="1" t="n">
        <v>21.8809</v>
      </c>
      <c r="B245" s="1" t="n">
        <v>0.0188384</v>
      </c>
    </row>
    <row r="246" customFormat="false" ht="12.8" hidden="false" customHeight="false" outlineLevel="0" collapsed="false">
      <c r="A246" s="1" t="n">
        <v>21.971</v>
      </c>
      <c r="B246" s="1" t="n">
        <v>0.0189429</v>
      </c>
    </row>
    <row r="247" customFormat="false" ht="12.8" hidden="false" customHeight="false" outlineLevel="0" collapsed="false">
      <c r="A247" s="1" t="n">
        <v>22.061</v>
      </c>
      <c r="B247" s="1" t="n">
        <v>0.0190487</v>
      </c>
    </row>
    <row r="248" customFormat="false" ht="12.8" hidden="false" customHeight="false" outlineLevel="0" collapsed="false">
      <c r="A248" s="1" t="n">
        <v>22.1511</v>
      </c>
      <c r="B248" s="1" t="n">
        <v>0.019156</v>
      </c>
    </row>
    <row r="249" customFormat="false" ht="12.8" hidden="false" customHeight="false" outlineLevel="0" collapsed="false">
      <c r="A249" s="1" t="n">
        <v>22.2411</v>
      </c>
      <c r="B249" s="1" t="n">
        <v>0.0192647</v>
      </c>
    </row>
    <row r="250" customFormat="false" ht="12.8" hidden="false" customHeight="false" outlineLevel="0" collapsed="false">
      <c r="A250" s="1" t="n">
        <v>22.3312</v>
      </c>
      <c r="B250" s="1" t="n">
        <v>0.0193748</v>
      </c>
    </row>
    <row r="251" customFormat="false" ht="12.8" hidden="false" customHeight="false" outlineLevel="0" collapsed="false">
      <c r="A251" s="1" t="n">
        <v>22.4212</v>
      </c>
      <c r="B251" s="1" t="n">
        <v>0.0194865</v>
      </c>
    </row>
    <row r="252" customFormat="false" ht="12.8" hidden="false" customHeight="false" outlineLevel="0" collapsed="false">
      <c r="A252" s="1" t="n">
        <v>22.5113</v>
      </c>
      <c r="B252" s="1" t="n">
        <v>0.0195998</v>
      </c>
    </row>
    <row r="253" customFormat="false" ht="12.8" hidden="false" customHeight="false" outlineLevel="0" collapsed="false">
      <c r="A253" s="1" t="n">
        <v>22.6013</v>
      </c>
      <c r="B253" s="1" t="n">
        <v>0.0197146</v>
      </c>
    </row>
    <row r="254" customFormat="false" ht="12.8" hidden="false" customHeight="false" outlineLevel="0" collapsed="false">
      <c r="A254" s="1" t="n">
        <v>22.6913</v>
      </c>
      <c r="B254" s="1" t="n">
        <v>0.019831</v>
      </c>
    </row>
    <row r="255" customFormat="false" ht="12.8" hidden="false" customHeight="false" outlineLevel="0" collapsed="false">
      <c r="A255" s="1" t="n">
        <v>22.7814</v>
      </c>
      <c r="B255" s="1" t="n">
        <v>0.019949</v>
      </c>
    </row>
    <row r="256" customFormat="false" ht="12.8" hidden="false" customHeight="false" outlineLevel="0" collapsed="false">
      <c r="A256" s="1" t="n">
        <v>22.8714</v>
      </c>
      <c r="B256" s="1" t="n">
        <v>0.0200688</v>
      </c>
    </row>
    <row r="257" customFormat="false" ht="12.8" hidden="false" customHeight="false" outlineLevel="0" collapsed="false">
      <c r="A257" s="1" t="n">
        <v>22.9615</v>
      </c>
      <c r="B257" s="1" t="n">
        <v>0.0201902</v>
      </c>
    </row>
    <row r="258" customFormat="false" ht="12.8" hidden="false" customHeight="false" outlineLevel="0" collapsed="false">
      <c r="A258" s="1" t="n">
        <v>23.0515</v>
      </c>
      <c r="B258" s="1" t="n">
        <v>0.0203135</v>
      </c>
    </row>
    <row r="259" customFormat="false" ht="12.8" hidden="false" customHeight="false" outlineLevel="0" collapsed="false">
      <c r="A259" s="1" t="n">
        <v>23.1416</v>
      </c>
      <c r="B259" s="1" t="n">
        <v>0.0204385</v>
      </c>
    </row>
    <row r="260" customFormat="false" ht="12.8" hidden="false" customHeight="false" outlineLevel="0" collapsed="false">
      <c r="A260" s="1" t="n">
        <v>23.2316</v>
      </c>
      <c r="B260" s="1" t="n">
        <v>0.0205654</v>
      </c>
    </row>
    <row r="261" customFormat="false" ht="12.8" hidden="false" customHeight="false" outlineLevel="0" collapsed="false">
      <c r="A261" s="1" t="n">
        <v>23.3217</v>
      </c>
      <c r="B261" s="1" t="n">
        <v>0.0206942</v>
      </c>
    </row>
    <row r="262" customFormat="false" ht="12.8" hidden="false" customHeight="false" outlineLevel="0" collapsed="false">
      <c r="A262" s="1" t="n">
        <v>23.4117</v>
      </c>
      <c r="B262" s="1" t="n">
        <v>0.0208249</v>
      </c>
    </row>
    <row r="263" customFormat="false" ht="12.8" hidden="false" customHeight="false" outlineLevel="0" collapsed="false">
      <c r="A263" s="1" t="n">
        <v>23.5018</v>
      </c>
      <c r="B263" s="1" t="n">
        <v>0.0209575</v>
      </c>
    </row>
    <row r="264" customFormat="false" ht="12.8" hidden="false" customHeight="false" outlineLevel="0" collapsed="false">
      <c r="A264" s="1" t="n">
        <v>23.5918</v>
      </c>
      <c r="B264" s="1" t="n">
        <v>0.0210922</v>
      </c>
    </row>
    <row r="265" customFormat="false" ht="12.8" hidden="false" customHeight="false" outlineLevel="0" collapsed="false">
      <c r="A265" s="1" t="n">
        <v>23.6818</v>
      </c>
      <c r="B265" s="1" t="n">
        <v>0.021229</v>
      </c>
    </row>
    <row r="266" customFormat="false" ht="12.8" hidden="false" customHeight="false" outlineLevel="0" collapsed="false">
      <c r="A266" s="1" t="n">
        <v>23.7719</v>
      </c>
      <c r="B266" s="1" t="n">
        <v>0.0213679</v>
      </c>
    </row>
    <row r="267" customFormat="false" ht="12.8" hidden="false" customHeight="false" outlineLevel="0" collapsed="false">
      <c r="A267" s="1" t="n">
        <v>23.8619</v>
      </c>
      <c r="B267" s="1" t="n">
        <v>0.021509</v>
      </c>
    </row>
    <row r="268" customFormat="false" ht="12.8" hidden="false" customHeight="false" outlineLevel="0" collapsed="false">
      <c r="A268" s="1" t="n">
        <v>23.952</v>
      </c>
      <c r="B268" s="1" t="n">
        <v>0.0216523</v>
      </c>
    </row>
    <row r="269" customFormat="false" ht="12.8" hidden="false" customHeight="false" outlineLevel="0" collapsed="false">
      <c r="A269" s="1" t="n">
        <v>24.042</v>
      </c>
      <c r="B269" s="1" t="n">
        <v>0.0217979</v>
      </c>
    </row>
    <row r="270" customFormat="false" ht="12.8" hidden="false" customHeight="false" outlineLevel="0" collapsed="false">
      <c r="A270" s="1" t="n">
        <v>24.1321</v>
      </c>
      <c r="B270" s="1" t="n">
        <v>0.0219459</v>
      </c>
    </row>
    <row r="271" customFormat="false" ht="12.8" hidden="false" customHeight="false" outlineLevel="0" collapsed="false">
      <c r="A271" s="1" t="n">
        <v>24.2221</v>
      </c>
      <c r="B271" s="1" t="n">
        <v>0.0220962</v>
      </c>
    </row>
    <row r="272" customFormat="false" ht="12.8" hidden="false" customHeight="false" outlineLevel="0" collapsed="false">
      <c r="A272" s="1" t="n">
        <v>24.3122</v>
      </c>
      <c r="B272" s="1" t="n">
        <v>0.022249</v>
      </c>
    </row>
    <row r="273" customFormat="false" ht="12.8" hidden="false" customHeight="false" outlineLevel="0" collapsed="false">
      <c r="A273" s="1" t="n">
        <v>24.4022</v>
      </c>
      <c r="B273" s="1" t="n">
        <v>0.0224043</v>
      </c>
    </row>
    <row r="274" customFormat="false" ht="12.8" hidden="false" customHeight="false" outlineLevel="0" collapsed="false">
      <c r="A274" s="1" t="n">
        <v>24.4922</v>
      </c>
      <c r="B274" s="1" t="n">
        <v>0.0225623</v>
      </c>
    </row>
    <row r="275" customFormat="false" ht="12.8" hidden="false" customHeight="false" outlineLevel="0" collapsed="false">
      <c r="A275" s="1" t="n">
        <v>24.5823</v>
      </c>
      <c r="B275" s="1" t="n">
        <v>0.0227229</v>
      </c>
    </row>
    <row r="276" customFormat="false" ht="12.8" hidden="false" customHeight="false" outlineLevel="0" collapsed="false">
      <c r="A276" s="1" t="n">
        <v>24.6723</v>
      </c>
      <c r="B276" s="1" t="n">
        <v>0.0228862</v>
      </c>
    </row>
    <row r="277" customFormat="false" ht="12.8" hidden="false" customHeight="false" outlineLevel="0" collapsed="false">
      <c r="A277" s="1" t="n">
        <v>24.7624</v>
      </c>
      <c r="B277" s="1" t="n">
        <v>0.0230523</v>
      </c>
    </row>
    <row r="278" customFormat="false" ht="12.8" hidden="false" customHeight="false" outlineLevel="0" collapsed="false">
      <c r="A278" s="1" t="n">
        <v>24.8524</v>
      </c>
      <c r="B278" s="1" t="n">
        <v>0.0232213</v>
      </c>
    </row>
    <row r="279" customFormat="false" ht="12.8" hidden="false" customHeight="false" outlineLevel="0" collapsed="false">
      <c r="A279" s="1" t="n">
        <v>24.9425</v>
      </c>
      <c r="B279" s="1" t="n">
        <v>0.0233932</v>
      </c>
    </row>
    <row r="280" customFormat="false" ht="12.8" hidden="false" customHeight="false" outlineLevel="0" collapsed="false">
      <c r="A280" s="1" t="n">
        <v>25.0325</v>
      </c>
      <c r="B280" s="1" t="n">
        <v>0.0235682</v>
      </c>
    </row>
    <row r="281" customFormat="false" ht="12.8" hidden="false" customHeight="false" outlineLevel="0" collapsed="false">
      <c r="A281" s="1" t="n">
        <v>25.1226</v>
      </c>
      <c r="B281" s="1" t="n">
        <v>0.0237463</v>
      </c>
    </row>
    <row r="282" customFormat="false" ht="12.8" hidden="false" customHeight="false" outlineLevel="0" collapsed="false">
      <c r="A282" s="1" t="n">
        <v>25.2126</v>
      </c>
      <c r="B282" s="1" t="n">
        <v>0.0239276</v>
      </c>
    </row>
    <row r="283" customFormat="false" ht="12.8" hidden="false" customHeight="false" outlineLevel="0" collapsed="false">
      <c r="A283" s="1" t="n">
        <v>25.3027</v>
      </c>
      <c r="B283" s="1" t="n">
        <v>0.0241122</v>
      </c>
    </row>
    <row r="284" customFormat="false" ht="12.8" hidden="false" customHeight="false" outlineLevel="0" collapsed="false">
      <c r="A284" s="1" t="n">
        <v>25.3927</v>
      </c>
      <c r="B284" s="1" t="n">
        <v>0.0243001</v>
      </c>
    </row>
    <row r="285" customFormat="false" ht="12.8" hidden="false" customHeight="false" outlineLevel="0" collapsed="false">
      <c r="A285" s="1" t="n">
        <v>25.4827</v>
      </c>
      <c r="B285" s="1" t="n">
        <v>0.0244916</v>
      </c>
    </row>
    <row r="286" customFormat="false" ht="12.8" hidden="false" customHeight="false" outlineLevel="0" collapsed="false">
      <c r="A286" s="1" t="n">
        <v>25.5728</v>
      </c>
      <c r="B286" s="1" t="n">
        <v>0.0246866</v>
      </c>
    </row>
    <row r="287" customFormat="false" ht="12.8" hidden="false" customHeight="false" outlineLevel="0" collapsed="false">
      <c r="A287" s="1" t="n">
        <v>25.6628</v>
      </c>
      <c r="B287" s="1" t="n">
        <v>0.0248853</v>
      </c>
    </row>
    <row r="288" customFormat="false" ht="12.8" hidden="false" customHeight="false" outlineLevel="0" collapsed="false">
      <c r="A288" s="1" t="n">
        <v>25.7529</v>
      </c>
      <c r="B288" s="1" t="n">
        <v>0.0250878</v>
      </c>
    </row>
    <row r="289" customFormat="false" ht="12.8" hidden="false" customHeight="false" outlineLevel="0" collapsed="false">
      <c r="A289" s="1" t="n">
        <v>25.8429</v>
      </c>
      <c r="B289" s="1" t="n">
        <v>0.0252942</v>
      </c>
    </row>
    <row r="290" customFormat="false" ht="12.8" hidden="false" customHeight="false" outlineLevel="0" collapsed="false">
      <c r="A290" s="1" t="n">
        <v>25.933</v>
      </c>
      <c r="B290" s="1" t="n">
        <v>0.0255046</v>
      </c>
    </row>
    <row r="291" customFormat="false" ht="12.8" hidden="false" customHeight="false" outlineLevel="0" collapsed="false">
      <c r="A291" s="1" t="n">
        <v>26.023</v>
      </c>
      <c r="B291" s="1" t="n">
        <v>0.0257192</v>
      </c>
    </row>
    <row r="292" customFormat="false" ht="12.8" hidden="false" customHeight="false" outlineLevel="0" collapsed="false">
      <c r="A292" s="1" t="n">
        <v>26.1131</v>
      </c>
      <c r="B292" s="1" t="n">
        <v>0.025938</v>
      </c>
    </row>
    <row r="293" customFormat="false" ht="12.8" hidden="false" customHeight="false" outlineLevel="0" collapsed="false">
      <c r="A293" s="1" t="n">
        <v>26.2031</v>
      </c>
      <c r="B293" s="1" t="n">
        <v>0.0261612</v>
      </c>
    </row>
    <row r="294" customFormat="false" ht="12.8" hidden="false" customHeight="false" outlineLevel="0" collapsed="false">
      <c r="A294" s="1" t="n">
        <v>26.2931</v>
      </c>
      <c r="B294" s="1" t="n">
        <v>0.0263889</v>
      </c>
    </row>
    <row r="295" customFormat="false" ht="12.8" hidden="false" customHeight="false" outlineLevel="0" collapsed="false">
      <c r="A295" s="1" t="n">
        <v>26.3832</v>
      </c>
      <c r="B295" s="1" t="n">
        <v>0.0266213</v>
      </c>
    </row>
    <row r="296" customFormat="false" ht="12.8" hidden="false" customHeight="false" outlineLevel="0" collapsed="false">
      <c r="A296" s="1" t="n">
        <v>26.4732</v>
      </c>
      <c r="B296" s="1" t="n">
        <v>0.0268585</v>
      </c>
    </row>
    <row r="297" customFormat="false" ht="12.8" hidden="false" customHeight="false" outlineLevel="0" collapsed="false">
      <c r="A297" s="1" t="n">
        <v>26.5633</v>
      </c>
      <c r="B297" s="1" t="n">
        <v>0.0271006</v>
      </c>
    </row>
    <row r="298" customFormat="false" ht="12.8" hidden="false" customHeight="false" outlineLevel="0" collapsed="false">
      <c r="A298" s="1" t="n">
        <v>26.6533</v>
      </c>
      <c r="B298" s="1" t="n">
        <v>0.0273479</v>
      </c>
    </row>
    <row r="299" customFormat="false" ht="12.8" hidden="false" customHeight="false" outlineLevel="0" collapsed="false">
      <c r="A299" s="1" t="n">
        <v>26.7434</v>
      </c>
      <c r="B299" s="1" t="n">
        <v>0.0276004</v>
      </c>
    </row>
    <row r="300" customFormat="false" ht="12.8" hidden="false" customHeight="false" outlineLevel="0" collapsed="false">
      <c r="A300" s="1" t="n">
        <v>26.8334</v>
      </c>
      <c r="B300" s="1" t="n">
        <v>0.0278584</v>
      </c>
    </row>
    <row r="301" customFormat="false" ht="12.8" hidden="false" customHeight="false" outlineLevel="0" collapsed="false">
      <c r="A301" s="1" t="n">
        <v>26.9235</v>
      </c>
      <c r="B301" s="1" t="n">
        <v>0.028122</v>
      </c>
    </row>
    <row r="302" customFormat="false" ht="12.8" hidden="false" customHeight="false" outlineLevel="0" collapsed="false">
      <c r="A302" s="1" t="n">
        <v>27.0135</v>
      </c>
      <c r="B302" s="1" t="n">
        <v>0.0283914</v>
      </c>
    </row>
    <row r="303" customFormat="false" ht="12.8" hidden="false" customHeight="false" outlineLevel="0" collapsed="false">
      <c r="A303" s="1" t="n">
        <v>27.1036</v>
      </c>
      <c r="B303" s="1" t="n">
        <v>0.0286669</v>
      </c>
    </row>
    <row r="304" customFormat="false" ht="12.8" hidden="false" customHeight="false" outlineLevel="0" collapsed="false">
      <c r="A304" s="1" t="n">
        <v>27.1936</v>
      </c>
      <c r="B304" s="1" t="n">
        <v>0.0289485</v>
      </c>
    </row>
    <row r="305" customFormat="false" ht="12.8" hidden="false" customHeight="false" outlineLevel="0" collapsed="false">
      <c r="A305" s="1" t="n">
        <v>27.2836</v>
      </c>
      <c r="B305" s="1" t="n">
        <v>0.0292366</v>
      </c>
    </row>
    <row r="306" customFormat="false" ht="12.8" hidden="false" customHeight="false" outlineLevel="0" collapsed="false">
      <c r="A306" s="1" t="n">
        <v>27.3737</v>
      </c>
      <c r="B306" s="1" t="n">
        <v>0.0295313</v>
      </c>
    </row>
    <row r="307" customFormat="false" ht="12.8" hidden="false" customHeight="false" outlineLevel="0" collapsed="false">
      <c r="A307" s="1" t="n">
        <v>27.4637</v>
      </c>
      <c r="B307" s="1" t="n">
        <v>0.0298328</v>
      </c>
    </row>
    <row r="308" customFormat="false" ht="12.8" hidden="false" customHeight="false" outlineLevel="0" collapsed="false">
      <c r="A308" s="1" t="n">
        <v>27.5538</v>
      </c>
      <c r="B308" s="1" t="n">
        <v>0.0301415</v>
      </c>
    </row>
    <row r="309" customFormat="false" ht="12.8" hidden="false" customHeight="false" outlineLevel="0" collapsed="false">
      <c r="A309" s="1" t="n">
        <v>27.6438</v>
      </c>
      <c r="B309" s="1" t="n">
        <v>0.0304576</v>
      </c>
    </row>
    <row r="310" customFormat="false" ht="12.8" hidden="false" customHeight="false" outlineLevel="0" collapsed="false">
      <c r="A310" s="1" t="n">
        <v>27.7339</v>
      </c>
      <c r="B310" s="1" t="n">
        <v>0.0307813</v>
      </c>
    </row>
    <row r="311" customFormat="false" ht="12.8" hidden="false" customHeight="false" outlineLevel="0" collapsed="false">
      <c r="A311" s="1" t="n">
        <v>27.8239</v>
      </c>
      <c r="B311" s="1" t="n">
        <v>0.0311128</v>
      </c>
    </row>
    <row r="312" customFormat="false" ht="12.8" hidden="false" customHeight="false" outlineLevel="0" collapsed="false">
      <c r="A312" s="1" t="n">
        <v>27.914</v>
      </c>
      <c r="B312" s="1" t="n">
        <v>0.0314526</v>
      </c>
    </row>
    <row r="313" customFormat="false" ht="12.8" hidden="false" customHeight="false" outlineLevel="0" collapsed="false">
      <c r="A313" s="1" t="n">
        <v>28.004</v>
      </c>
      <c r="B313" s="1" t="n">
        <v>0.0318009</v>
      </c>
    </row>
    <row r="314" customFormat="false" ht="12.8" hidden="false" customHeight="false" outlineLevel="0" collapsed="false">
      <c r="A314" s="1" t="n">
        <v>28.094</v>
      </c>
      <c r="B314" s="1" t="n">
        <v>0.0321579</v>
      </c>
    </row>
    <row r="315" customFormat="false" ht="12.8" hidden="false" customHeight="false" outlineLevel="0" collapsed="false">
      <c r="A315" s="1" t="n">
        <v>28.1841</v>
      </c>
      <c r="B315" s="1" t="n">
        <v>0.0325241</v>
      </c>
    </row>
    <row r="316" customFormat="false" ht="12.8" hidden="false" customHeight="false" outlineLevel="0" collapsed="false">
      <c r="A316" s="1" t="n">
        <v>28.2741</v>
      </c>
      <c r="B316" s="1" t="n">
        <v>0.0328998</v>
      </c>
    </row>
    <row r="317" customFormat="false" ht="12.8" hidden="false" customHeight="false" outlineLevel="0" collapsed="false">
      <c r="A317" s="1" t="n">
        <v>28.3642</v>
      </c>
      <c r="B317" s="1" t="n">
        <v>0.0332853</v>
      </c>
    </row>
    <row r="318" customFormat="false" ht="12.8" hidden="false" customHeight="false" outlineLevel="0" collapsed="false">
      <c r="A318" s="1" t="n">
        <v>28.4542</v>
      </c>
      <c r="B318" s="1" t="n">
        <v>0.0336811</v>
      </c>
    </row>
    <row r="319" customFormat="false" ht="12.8" hidden="false" customHeight="false" outlineLevel="0" collapsed="false">
      <c r="A319" s="1" t="n">
        <v>28.5443</v>
      </c>
      <c r="B319" s="1" t="n">
        <v>0.0340875</v>
      </c>
    </row>
    <row r="320" customFormat="false" ht="12.8" hidden="false" customHeight="false" outlineLevel="0" collapsed="false">
      <c r="A320" s="1" t="n">
        <v>28.6343</v>
      </c>
      <c r="B320" s="1" t="n">
        <v>0.034505</v>
      </c>
    </row>
    <row r="321" customFormat="false" ht="12.8" hidden="false" customHeight="false" outlineLevel="0" collapsed="false">
      <c r="A321" s="1" t="n">
        <v>28.7244</v>
      </c>
      <c r="B321" s="1" t="n">
        <v>0.034934</v>
      </c>
    </row>
    <row r="322" customFormat="false" ht="12.8" hidden="false" customHeight="false" outlineLevel="0" collapsed="false">
      <c r="A322" s="1" t="n">
        <v>28.8144</v>
      </c>
      <c r="B322" s="1" t="n">
        <v>0.0353749</v>
      </c>
    </row>
    <row r="323" customFormat="false" ht="12.8" hidden="false" customHeight="false" outlineLevel="0" collapsed="false">
      <c r="A323" s="1" t="n">
        <v>28.9045</v>
      </c>
      <c r="B323" s="1" t="n">
        <v>0.0358283</v>
      </c>
    </row>
    <row r="324" customFormat="false" ht="12.8" hidden="false" customHeight="false" outlineLevel="0" collapsed="false">
      <c r="A324" s="1" t="n">
        <v>28.9945</v>
      </c>
      <c r="B324" s="1" t="n">
        <v>0.0362947</v>
      </c>
    </row>
    <row r="325" customFormat="false" ht="12.8" hidden="false" customHeight="false" outlineLevel="0" collapsed="false">
      <c r="A325" s="1" t="n">
        <v>29.0845</v>
      </c>
      <c r="B325" s="1" t="n">
        <v>0.0367746</v>
      </c>
    </row>
    <row r="326" customFormat="false" ht="12.8" hidden="false" customHeight="false" outlineLevel="0" collapsed="false">
      <c r="A326" s="1" t="n">
        <v>29.1746</v>
      </c>
      <c r="B326" s="1" t="n">
        <v>0.0372686</v>
      </c>
    </row>
    <row r="327" customFormat="false" ht="12.8" hidden="false" customHeight="false" outlineLevel="0" collapsed="false">
      <c r="A327" s="1" t="n">
        <v>29.2646</v>
      </c>
      <c r="B327" s="1" t="n">
        <v>0.0377773</v>
      </c>
    </row>
    <row r="328" customFormat="false" ht="12.8" hidden="false" customHeight="false" outlineLevel="0" collapsed="false">
      <c r="A328" s="1" t="n">
        <v>29.3547</v>
      </c>
      <c r="B328" s="1" t="n">
        <v>0.0383014</v>
      </c>
    </row>
    <row r="329" customFormat="false" ht="12.8" hidden="false" customHeight="false" outlineLevel="0" collapsed="false">
      <c r="A329" s="1" t="n">
        <v>29.4447</v>
      </c>
      <c r="B329" s="1" t="n">
        <v>0.0388416</v>
      </c>
    </row>
    <row r="330" customFormat="false" ht="12.8" hidden="false" customHeight="false" outlineLevel="0" collapsed="false">
      <c r="A330" s="1" t="n">
        <v>29.5348</v>
      </c>
      <c r="B330" s="1" t="n">
        <v>0.0393984</v>
      </c>
    </row>
    <row r="331" customFormat="false" ht="12.8" hidden="false" customHeight="false" outlineLevel="0" collapsed="false">
      <c r="A331" s="1" t="n">
        <v>29.6248</v>
      </c>
      <c r="B331" s="1" t="n">
        <v>0.0399728</v>
      </c>
    </row>
    <row r="332" customFormat="false" ht="12.8" hidden="false" customHeight="false" outlineLevel="0" collapsed="false">
      <c r="A332" s="1" t="n">
        <v>29.7149</v>
      </c>
      <c r="B332" s="1" t="n">
        <v>0.0405655</v>
      </c>
    </row>
    <row r="333" customFormat="false" ht="12.8" hidden="false" customHeight="false" outlineLevel="0" collapsed="false">
      <c r="A333" s="1" t="n">
        <v>29.8049</v>
      </c>
      <c r="B333" s="1" t="n">
        <v>0.0411774</v>
      </c>
    </row>
    <row r="334" customFormat="false" ht="12.8" hidden="false" customHeight="false" outlineLevel="0" collapsed="false">
      <c r="A334" s="1" t="n">
        <v>29.8949</v>
      </c>
      <c r="B334" s="1" t="n">
        <v>0.0418093</v>
      </c>
    </row>
    <row r="335" customFormat="false" ht="12.8" hidden="false" customHeight="false" outlineLevel="0" collapsed="false">
      <c r="A335" s="1" t="n">
        <v>29.985</v>
      </c>
      <c r="B335" s="1" t="n">
        <v>0.0424622</v>
      </c>
    </row>
    <row r="336" customFormat="false" ht="12.8" hidden="false" customHeight="false" outlineLevel="0" collapsed="false">
      <c r="A336" s="1" t="n">
        <v>30.075</v>
      </c>
      <c r="B336" s="1" t="n">
        <v>0.0431372</v>
      </c>
    </row>
    <row r="337" customFormat="false" ht="12.8" hidden="false" customHeight="false" outlineLevel="0" collapsed="false">
      <c r="A337" s="1" t="n">
        <v>30.1651</v>
      </c>
      <c r="B337" s="1" t="n">
        <v>0.0438353</v>
      </c>
    </row>
    <row r="338" customFormat="false" ht="12.8" hidden="false" customHeight="false" outlineLevel="0" collapsed="false">
      <c r="A338" s="1" t="n">
        <v>30.2551</v>
      </c>
      <c r="B338" s="1" t="n">
        <v>0.0445577</v>
      </c>
    </row>
    <row r="339" customFormat="false" ht="12.8" hidden="false" customHeight="false" outlineLevel="0" collapsed="false">
      <c r="A339" s="1" t="n">
        <v>30.3452</v>
      </c>
      <c r="B339" s="1" t="n">
        <v>0.0453056</v>
      </c>
    </row>
    <row r="340" customFormat="false" ht="12.8" hidden="false" customHeight="false" outlineLevel="0" collapsed="false">
      <c r="A340" s="1" t="n">
        <v>30.4352</v>
      </c>
      <c r="B340" s="1" t="n">
        <v>0.0460802</v>
      </c>
    </row>
    <row r="341" customFormat="false" ht="12.8" hidden="false" customHeight="false" outlineLevel="0" collapsed="false">
      <c r="A341" s="1" t="n">
        <v>30.5253</v>
      </c>
      <c r="B341" s="1" t="n">
        <v>0.046883</v>
      </c>
    </row>
    <row r="342" customFormat="false" ht="12.8" hidden="false" customHeight="false" outlineLevel="0" collapsed="false">
      <c r="A342" s="1" t="n">
        <v>30.6153</v>
      </c>
      <c r="B342" s="1" t="n">
        <v>0.0477155</v>
      </c>
    </row>
    <row r="343" customFormat="false" ht="12.8" hidden="false" customHeight="false" outlineLevel="0" collapsed="false">
      <c r="A343" s="1" t="n">
        <v>30.7054</v>
      </c>
      <c r="B343" s="1" t="n">
        <v>0.0485791</v>
      </c>
    </row>
    <row r="344" customFormat="false" ht="12.8" hidden="false" customHeight="false" outlineLevel="0" collapsed="false">
      <c r="A344" s="1" t="n">
        <v>30.7954</v>
      </c>
      <c r="B344" s="1" t="n">
        <v>0.0494757</v>
      </c>
    </row>
    <row r="345" customFormat="false" ht="12.8" hidden="false" customHeight="false" outlineLevel="0" collapsed="false">
      <c r="A345" s="1" t="n">
        <v>30.8854</v>
      </c>
      <c r="B345" s="1" t="n">
        <v>0.050407</v>
      </c>
    </row>
    <row r="346" customFormat="false" ht="12.8" hidden="false" customHeight="false" outlineLevel="0" collapsed="false">
      <c r="A346" s="1" t="n">
        <v>30.9755</v>
      </c>
      <c r="B346" s="1" t="n">
        <v>0.051375</v>
      </c>
    </row>
    <row r="347" customFormat="false" ht="12.8" hidden="false" customHeight="false" outlineLevel="0" collapsed="false">
      <c r="A347" s="1" t="n">
        <v>31.0655</v>
      </c>
      <c r="B347" s="1" t="n">
        <v>0.0523816</v>
      </c>
    </row>
    <row r="348" customFormat="false" ht="12.8" hidden="false" customHeight="false" outlineLevel="0" collapsed="false">
      <c r="A348" s="1" t="n">
        <v>31.1556</v>
      </c>
      <c r="B348" s="1" t="n">
        <v>0.0534292</v>
      </c>
    </row>
    <row r="349" customFormat="false" ht="12.8" hidden="false" customHeight="false" outlineLevel="0" collapsed="false">
      <c r="A349" s="1" t="n">
        <v>31.2456</v>
      </c>
      <c r="B349" s="1" t="n">
        <v>0.0545201</v>
      </c>
    </row>
    <row r="350" customFormat="false" ht="12.8" hidden="false" customHeight="false" outlineLevel="0" collapsed="false">
      <c r="A350" s="1" t="n">
        <v>31.3357</v>
      </c>
      <c r="B350" s="1" t="n">
        <v>0.0556569</v>
      </c>
    </row>
    <row r="351" customFormat="false" ht="12.8" hidden="false" customHeight="false" outlineLevel="0" collapsed="false">
      <c r="A351" s="1" t="n">
        <v>31.4257</v>
      </c>
      <c r="B351" s="1" t="n">
        <v>0.0568423</v>
      </c>
    </row>
    <row r="352" customFormat="false" ht="12.8" hidden="false" customHeight="false" outlineLevel="0" collapsed="false">
      <c r="A352" s="1" t="n">
        <v>31.5158</v>
      </c>
      <c r="B352" s="1" t="n">
        <v>0.0580793</v>
      </c>
    </row>
    <row r="353" customFormat="false" ht="12.8" hidden="false" customHeight="false" outlineLevel="0" collapsed="false">
      <c r="A353" s="1" t="n">
        <v>31.6058</v>
      </c>
      <c r="B353" s="1" t="n">
        <v>0.0593711</v>
      </c>
    </row>
    <row r="354" customFormat="false" ht="12.8" hidden="false" customHeight="false" outlineLevel="0" collapsed="false">
      <c r="A354" s="1" t="n">
        <v>31.6958</v>
      </c>
      <c r="B354" s="1" t="n">
        <v>0.0607211</v>
      </c>
    </row>
    <row r="355" customFormat="false" ht="12.8" hidden="false" customHeight="false" outlineLevel="0" collapsed="false">
      <c r="A355" s="1" t="n">
        <v>31.7859</v>
      </c>
      <c r="B355" s="1" t="n">
        <v>0.0621332</v>
      </c>
    </row>
    <row r="356" customFormat="false" ht="12.8" hidden="false" customHeight="false" outlineLevel="0" collapsed="false">
      <c r="A356" s="1" t="n">
        <v>31.8759</v>
      </c>
      <c r="B356" s="1" t="n">
        <v>0.0636112</v>
      </c>
    </row>
    <row r="357" customFormat="false" ht="12.8" hidden="false" customHeight="false" outlineLevel="0" collapsed="false">
      <c r="A357" s="1" t="n">
        <v>31.966</v>
      </c>
      <c r="B357" s="1" t="n">
        <v>0.0651598</v>
      </c>
    </row>
    <row r="358" customFormat="false" ht="12.8" hidden="false" customHeight="false" outlineLevel="0" collapsed="false">
      <c r="A358" s="1" t="n">
        <v>32.056</v>
      </c>
      <c r="B358" s="1" t="n">
        <v>0.0667834</v>
      </c>
    </row>
    <row r="359" customFormat="false" ht="12.8" hidden="false" customHeight="false" outlineLevel="0" collapsed="false">
      <c r="A359" s="1" t="n">
        <v>32.1461</v>
      </c>
      <c r="B359" s="1" t="n">
        <v>0.0684875</v>
      </c>
    </row>
    <row r="360" customFormat="false" ht="12.8" hidden="false" customHeight="false" outlineLevel="0" collapsed="false">
      <c r="A360" s="1" t="n">
        <v>32.2361</v>
      </c>
      <c r="B360" s="1" t="n">
        <v>0.0702775</v>
      </c>
    </row>
    <row r="361" customFormat="false" ht="12.8" hidden="false" customHeight="false" outlineLevel="0" collapsed="false">
      <c r="A361" s="1" t="n">
        <v>32.3262</v>
      </c>
      <c r="B361" s="1" t="n">
        <v>0.0721597</v>
      </c>
    </row>
    <row r="362" customFormat="false" ht="12.8" hidden="false" customHeight="false" outlineLevel="0" collapsed="false">
      <c r="A362" s="1" t="n">
        <v>32.4162</v>
      </c>
      <c r="B362" s="1" t="n">
        <v>0.0741407</v>
      </c>
    </row>
    <row r="363" customFormat="false" ht="12.8" hidden="false" customHeight="false" outlineLevel="0" collapsed="false">
      <c r="A363" s="1" t="n">
        <v>32.5063</v>
      </c>
      <c r="B363" s="1" t="n">
        <v>0.0762278</v>
      </c>
    </row>
    <row r="364" customFormat="false" ht="12.8" hidden="false" customHeight="false" outlineLevel="0" collapsed="false">
      <c r="A364" s="1" t="n">
        <v>32.5963</v>
      </c>
      <c r="B364" s="1" t="n">
        <v>0.0784291</v>
      </c>
    </row>
    <row r="365" customFormat="false" ht="12.8" hidden="false" customHeight="false" outlineLevel="0" collapsed="false">
      <c r="A365" s="1" t="n">
        <v>32.6863</v>
      </c>
      <c r="B365" s="1" t="n">
        <v>0.0807534</v>
      </c>
    </row>
    <row r="366" customFormat="false" ht="12.8" hidden="false" customHeight="false" outlineLevel="0" collapsed="false">
      <c r="A366" s="1" t="n">
        <v>32.7764</v>
      </c>
      <c r="B366" s="1" t="n">
        <v>0.0832103</v>
      </c>
    </row>
    <row r="367" customFormat="false" ht="12.8" hidden="false" customHeight="false" outlineLevel="0" collapsed="false">
      <c r="A367" s="1" t="n">
        <v>32.8664</v>
      </c>
      <c r="B367" s="1" t="n">
        <v>0.0858105</v>
      </c>
    </row>
    <row r="368" customFormat="false" ht="12.8" hidden="false" customHeight="false" outlineLevel="0" collapsed="false">
      <c r="A368" s="1" t="n">
        <v>32.9565</v>
      </c>
      <c r="B368" s="1" t="n">
        <v>0.0885657</v>
      </c>
    </row>
    <row r="369" customFormat="false" ht="12.8" hidden="false" customHeight="false" outlineLevel="0" collapsed="false">
      <c r="A369" s="1" t="n">
        <v>33.0465</v>
      </c>
      <c r="B369" s="1" t="n">
        <v>0.0914889</v>
      </c>
    </row>
    <row r="370" customFormat="false" ht="12.8" hidden="false" customHeight="false" outlineLevel="0" collapsed="false">
      <c r="A370" s="1" t="n">
        <v>33.1366</v>
      </c>
      <c r="B370" s="1" t="n">
        <v>0.0945945</v>
      </c>
    </row>
    <row r="371" customFormat="false" ht="12.8" hidden="false" customHeight="false" outlineLevel="0" collapsed="false">
      <c r="A371" s="1" t="n">
        <v>33.2266</v>
      </c>
      <c r="B371" s="1" t="n">
        <v>0.0978984</v>
      </c>
    </row>
    <row r="372" customFormat="false" ht="12.8" hidden="false" customHeight="false" outlineLevel="0" collapsed="false">
      <c r="A372" s="1" t="n">
        <v>33.3167</v>
      </c>
      <c r="B372" s="1" t="n">
        <v>0.101418</v>
      </c>
    </row>
    <row r="373" customFormat="false" ht="12.8" hidden="false" customHeight="false" outlineLevel="0" collapsed="false">
      <c r="A373" s="1" t="n">
        <v>33.4067</v>
      </c>
      <c r="B373" s="1" t="n">
        <v>0.105174</v>
      </c>
    </row>
    <row r="374" customFormat="false" ht="12.8" hidden="false" customHeight="false" outlineLevel="0" collapsed="false">
      <c r="A374" s="1" t="n">
        <v>33.4967</v>
      </c>
      <c r="B374" s="1" t="n">
        <v>0.109188</v>
      </c>
    </row>
    <row r="375" customFormat="false" ht="12.8" hidden="false" customHeight="false" outlineLevel="0" collapsed="false">
      <c r="A375" s="1" t="n">
        <v>33.5868</v>
      </c>
      <c r="B375" s="1" t="n">
        <v>0.113484</v>
      </c>
    </row>
    <row r="376" customFormat="false" ht="12.8" hidden="false" customHeight="false" outlineLevel="0" collapsed="false">
      <c r="A376" s="1" t="n">
        <v>33.6768</v>
      </c>
      <c r="B376" s="1" t="n">
        <v>0.11809</v>
      </c>
    </row>
    <row r="377" customFormat="false" ht="12.8" hidden="false" customHeight="false" outlineLevel="0" collapsed="false">
      <c r="A377" s="1" t="n">
        <v>33.7669</v>
      </c>
      <c r="B377" s="1" t="n">
        <v>0.123038</v>
      </c>
    </row>
    <row r="378" customFormat="false" ht="12.8" hidden="false" customHeight="false" outlineLevel="0" collapsed="false">
      <c r="A378" s="1" t="n">
        <v>33.8569</v>
      </c>
      <c r="B378" s="1" t="n">
        <v>0.128363</v>
      </c>
    </row>
    <row r="379" customFormat="false" ht="12.8" hidden="false" customHeight="false" outlineLevel="0" collapsed="false">
      <c r="A379" s="1" t="n">
        <v>33.947</v>
      </c>
      <c r="B379" s="1" t="n">
        <v>0.134105</v>
      </c>
    </row>
    <row r="380" customFormat="false" ht="12.8" hidden="false" customHeight="false" outlineLevel="0" collapsed="false">
      <c r="A380" s="1" t="n">
        <v>34.037</v>
      </c>
      <c r="B380" s="1" t="n">
        <v>0.140309</v>
      </c>
    </row>
    <row r="381" customFormat="false" ht="12.8" hidden="false" customHeight="false" outlineLevel="0" collapsed="false">
      <c r="A381" s="1" t="n">
        <v>34.1271</v>
      </c>
      <c r="B381" s="1" t="n">
        <v>0.147027</v>
      </c>
    </row>
    <row r="382" customFormat="false" ht="12.8" hidden="false" customHeight="false" outlineLevel="0" collapsed="false">
      <c r="A382" s="1" t="n">
        <v>34.2171</v>
      </c>
      <c r="B382" s="1" t="n">
        <v>0.154317</v>
      </c>
    </row>
    <row r="383" customFormat="false" ht="12.8" hidden="false" customHeight="false" outlineLevel="0" collapsed="false">
      <c r="A383" s="1" t="n">
        <v>34.3072</v>
      </c>
      <c r="B383" s="1" t="n">
        <v>0.162248</v>
      </c>
    </row>
    <row r="384" customFormat="false" ht="12.8" hidden="false" customHeight="false" outlineLevel="0" collapsed="false">
      <c r="A384" s="1" t="n">
        <v>34.3972</v>
      </c>
      <c r="B384" s="1" t="n">
        <v>0.170898</v>
      </c>
    </row>
    <row r="385" customFormat="false" ht="12.8" hidden="false" customHeight="false" outlineLevel="0" collapsed="false">
      <c r="A385" s="1" t="n">
        <v>34.4872</v>
      </c>
      <c r="B385" s="1" t="n">
        <v>0.180357</v>
      </c>
    </row>
    <row r="386" customFormat="false" ht="12.8" hidden="false" customHeight="false" outlineLevel="0" collapsed="false">
      <c r="A386" s="1" t="n">
        <v>34.5773</v>
      </c>
      <c r="B386" s="1" t="n">
        <v>0.190728</v>
      </c>
    </row>
    <row r="387" customFormat="false" ht="12.8" hidden="false" customHeight="false" outlineLevel="0" collapsed="false">
      <c r="A387" s="1" t="n">
        <v>34.6673</v>
      </c>
      <c r="B387" s="1" t="n">
        <v>0.202135</v>
      </c>
    </row>
    <row r="388" customFormat="false" ht="12.8" hidden="false" customHeight="false" outlineLevel="0" collapsed="false">
      <c r="A388" s="1" t="n">
        <v>34.7574</v>
      </c>
      <c r="B388" s="1" t="n">
        <v>0.21472</v>
      </c>
    </row>
    <row r="389" customFormat="false" ht="12.8" hidden="false" customHeight="false" outlineLevel="0" collapsed="false">
      <c r="A389" s="1" t="n">
        <v>34.8474</v>
      </c>
      <c r="B389" s="1" t="n">
        <v>0.228653</v>
      </c>
    </row>
    <row r="390" customFormat="false" ht="12.8" hidden="false" customHeight="false" outlineLevel="0" collapsed="false">
      <c r="A390" s="1" t="n">
        <v>34.9375</v>
      </c>
      <c r="B390" s="1" t="n">
        <v>0.244135</v>
      </c>
    </row>
    <row r="391" customFormat="false" ht="12.8" hidden="false" customHeight="false" outlineLevel="0" collapsed="false">
      <c r="A391" s="1" t="n">
        <v>35.0275</v>
      </c>
      <c r="B391" s="1" t="n">
        <v>0.26141</v>
      </c>
    </row>
    <row r="392" customFormat="false" ht="12.8" hidden="false" customHeight="false" outlineLevel="0" collapsed="false">
      <c r="A392" s="1" t="n">
        <v>35.1176</v>
      </c>
      <c r="B392" s="1" t="n">
        <v>0.280784</v>
      </c>
    </row>
    <row r="393" customFormat="false" ht="12.8" hidden="false" customHeight="false" outlineLevel="0" collapsed="false">
      <c r="A393" s="1" t="n">
        <v>35.2076</v>
      </c>
      <c r="B393" s="1" t="n">
        <v>0.302643</v>
      </c>
    </row>
    <row r="394" customFormat="false" ht="12.8" hidden="false" customHeight="false" outlineLevel="0" collapsed="false">
      <c r="A394" s="1" t="n">
        <v>35.2976</v>
      </c>
      <c r="B394" s="1" t="n">
        <v>0.327504</v>
      </c>
    </row>
    <row r="395" customFormat="false" ht="12.8" hidden="false" customHeight="false" outlineLevel="0" collapsed="false">
      <c r="A395" s="1" t="n">
        <v>35.3877</v>
      </c>
      <c r="B395" s="1" t="n">
        <v>0.356082</v>
      </c>
    </row>
    <row r="396" customFormat="false" ht="12.8" hidden="false" customHeight="false" outlineLevel="0" collapsed="false">
      <c r="A396" s="1" t="n">
        <v>35.4777</v>
      </c>
      <c r="B396" s="1" t="n">
        <v>0.389405</v>
      </c>
    </row>
    <row r="397" customFormat="false" ht="12.8" hidden="false" customHeight="false" outlineLevel="0" collapsed="false">
      <c r="A397" s="1" t="n">
        <v>35.5678</v>
      </c>
      <c r="B397" s="1" t="n">
        <v>0.428998</v>
      </c>
    </row>
    <row r="398" customFormat="false" ht="12.8" hidden="false" customHeight="false" outlineLevel="0" collapsed="false">
      <c r="A398" s="1" t="n">
        <v>35.6578</v>
      </c>
      <c r="B398" s="1" t="n">
        <v>0.477139</v>
      </c>
    </row>
    <row r="399" customFormat="false" ht="12.8" hidden="false" customHeight="false" outlineLevel="0" collapsed="false">
      <c r="A399" s="1" t="n">
        <v>35.7479</v>
      </c>
      <c r="B399" s="1" t="n">
        <v>0.537222</v>
      </c>
    </row>
    <row r="400" customFormat="false" ht="12.8" hidden="false" customHeight="false" outlineLevel="0" collapsed="false">
      <c r="A400" s="1" t="n">
        <v>35.8379</v>
      </c>
      <c r="B400" s="1" t="n">
        <v>0.614192</v>
      </c>
    </row>
    <row r="401" customFormat="false" ht="12.8" hidden="false" customHeight="false" outlineLevel="0" collapsed="false">
      <c r="A401" s="1" t="n">
        <v>35.928</v>
      </c>
      <c r="B401" s="1" t="n">
        <v>0.715025</v>
      </c>
    </row>
    <row r="402" customFormat="false" ht="12.8" hidden="false" customHeight="false" outlineLevel="0" collapsed="false">
      <c r="A402" s="1" t="n">
        <v>36.018</v>
      </c>
      <c r="B402" s="1" t="n">
        <v>0.84913</v>
      </c>
    </row>
    <row r="403" customFormat="false" ht="12.8" hidden="false" customHeight="false" outlineLevel="0" collapsed="false">
      <c r="A403" s="1" t="n">
        <v>36.1081</v>
      </c>
      <c r="B403" s="1" t="n">
        <v>1.02852</v>
      </c>
    </row>
    <row r="404" customFormat="false" ht="12.8" hidden="false" customHeight="false" outlineLevel="0" collapsed="false">
      <c r="A404" s="1" t="n">
        <v>36.1981</v>
      </c>
      <c r="B404" s="1" t="n">
        <v>1.26754</v>
      </c>
    </row>
    <row r="405" customFormat="false" ht="12.8" hidden="false" customHeight="false" outlineLevel="0" collapsed="false">
      <c r="A405" s="1" t="n">
        <v>36.2881</v>
      </c>
      <c r="B405" s="1" t="n">
        <v>1.58194</v>
      </c>
    </row>
    <row r="406" customFormat="false" ht="12.8" hidden="false" customHeight="false" outlineLevel="0" collapsed="false">
      <c r="A406" s="1" t="n">
        <v>36.3782</v>
      </c>
      <c r="B406" s="1" t="n">
        <v>1.98718</v>
      </c>
    </row>
    <row r="407" customFormat="false" ht="12.8" hidden="false" customHeight="false" outlineLevel="0" collapsed="false">
      <c r="A407" s="1" t="n">
        <v>36.4682</v>
      </c>
      <c r="B407" s="1" t="n">
        <v>2.49593</v>
      </c>
    </row>
    <row r="408" customFormat="false" ht="12.8" hidden="false" customHeight="false" outlineLevel="0" collapsed="false">
      <c r="A408" s="1" t="n">
        <v>36.5583</v>
      </c>
      <c r="B408" s="1" t="n">
        <v>3.11492</v>
      </c>
    </row>
    <row r="409" customFormat="false" ht="12.8" hidden="false" customHeight="false" outlineLevel="0" collapsed="false">
      <c r="A409" s="1" t="n">
        <v>36.6483</v>
      </c>
      <c r="B409" s="1" t="n">
        <v>3.84137</v>
      </c>
    </row>
    <row r="410" customFormat="false" ht="12.8" hidden="false" customHeight="false" outlineLevel="0" collapsed="false">
      <c r="A410" s="1" t="n">
        <v>36.7384</v>
      </c>
      <c r="B410" s="1" t="n">
        <v>4.65892</v>
      </c>
    </row>
    <row r="411" customFormat="false" ht="12.8" hidden="false" customHeight="false" outlineLevel="0" collapsed="false">
      <c r="A411" s="1" t="n">
        <v>36.8284</v>
      </c>
      <c r="B411" s="1" t="n">
        <v>5.5328</v>
      </c>
    </row>
    <row r="412" customFormat="false" ht="12.8" hidden="false" customHeight="false" outlineLevel="0" collapsed="false">
      <c r="A412" s="1" t="n">
        <v>36.9185</v>
      </c>
      <c r="B412" s="1" t="n">
        <v>6.40406</v>
      </c>
    </row>
    <row r="413" customFormat="false" ht="12.8" hidden="false" customHeight="false" outlineLevel="0" collapsed="false">
      <c r="A413" s="1" t="n">
        <v>37.0085</v>
      </c>
      <c r="B413" s="1" t="n">
        <v>7.18508</v>
      </c>
    </row>
    <row r="414" customFormat="false" ht="12.8" hidden="false" customHeight="false" outlineLevel="0" collapsed="false">
      <c r="A414" s="1" t="n">
        <v>37.0985</v>
      </c>
      <c r="B414" s="1" t="n">
        <v>7.76461</v>
      </c>
    </row>
    <row r="415" customFormat="false" ht="12.8" hidden="false" customHeight="false" outlineLevel="0" collapsed="false">
      <c r="A415" s="1" t="n">
        <v>37.1886</v>
      </c>
      <c r="B415" s="1" t="n">
        <v>8.03454</v>
      </c>
    </row>
    <row r="416" customFormat="false" ht="12.8" hidden="false" customHeight="false" outlineLevel="0" collapsed="false">
      <c r="A416" s="1" t="n">
        <v>37.2786</v>
      </c>
      <c r="B416" s="1" t="n">
        <v>7.93573</v>
      </c>
    </row>
    <row r="417" customFormat="false" ht="12.8" hidden="false" customHeight="false" outlineLevel="0" collapsed="false">
      <c r="A417" s="1" t="n">
        <v>37.3687</v>
      </c>
      <c r="B417" s="1" t="n">
        <v>7.49079</v>
      </c>
    </row>
    <row r="418" customFormat="false" ht="12.8" hidden="false" customHeight="false" outlineLevel="0" collapsed="false">
      <c r="A418" s="1" t="n">
        <v>37.4587</v>
      </c>
      <c r="B418" s="1" t="n">
        <v>6.79092</v>
      </c>
    </row>
    <row r="419" customFormat="false" ht="12.8" hidden="false" customHeight="false" outlineLevel="0" collapsed="false">
      <c r="A419" s="1" t="n">
        <v>37.5488</v>
      </c>
      <c r="B419" s="1" t="n">
        <v>5.95082</v>
      </c>
    </row>
    <row r="420" customFormat="false" ht="12.8" hidden="false" customHeight="false" outlineLevel="0" collapsed="false">
      <c r="A420" s="1" t="n">
        <v>37.6388</v>
      </c>
      <c r="B420" s="1" t="n">
        <v>5.07082</v>
      </c>
    </row>
    <row r="421" customFormat="false" ht="12.8" hidden="false" customHeight="false" outlineLevel="0" collapsed="false">
      <c r="A421" s="1" t="n">
        <v>37.7289</v>
      </c>
      <c r="B421" s="1" t="n">
        <v>4.22303</v>
      </c>
    </row>
    <row r="422" customFormat="false" ht="12.8" hidden="false" customHeight="false" outlineLevel="0" collapsed="false">
      <c r="A422" s="1" t="n">
        <v>37.8189</v>
      </c>
      <c r="B422" s="1" t="n">
        <v>3.45275</v>
      </c>
    </row>
    <row r="423" customFormat="false" ht="12.8" hidden="false" customHeight="false" outlineLevel="0" collapsed="false">
      <c r="A423" s="1" t="n">
        <v>37.909</v>
      </c>
      <c r="B423" s="1" t="n">
        <v>2.78427</v>
      </c>
    </row>
    <row r="424" customFormat="false" ht="12.8" hidden="false" customHeight="false" outlineLevel="0" collapsed="false">
      <c r="A424" s="1" t="n">
        <v>37.999</v>
      </c>
      <c r="B424" s="1" t="n">
        <v>2.22619</v>
      </c>
    </row>
    <row r="425" customFormat="false" ht="12.8" hidden="false" customHeight="false" outlineLevel="0" collapsed="false">
      <c r="A425" s="1" t="n">
        <v>38.089</v>
      </c>
      <c r="B425" s="1" t="n">
        <v>1.77575</v>
      </c>
    </row>
    <row r="426" customFormat="false" ht="12.8" hidden="false" customHeight="false" outlineLevel="0" collapsed="false">
      <c r="A426" s="1" t="n">
        <v>38.1791</v>
      </c>
      <c r="B426" s="1" t="n">
        <v>1.42263</v>
      </c>
    </row>
    <row r="427" customFormat="false" ht="12.8" hidden="false" customHeight="false" outlineLevel="0" collapsed="false">
      <c r="A427" s="1" t="n">
        <v>38.2691</v>
      </c>
      <c r="B427" s="1" t="n">
        <v>1.15233</v>
      </c>
    </row>
    <row r="428" customFormat="false" ht="12.8" hidden="false" customHeight="false" outlineLevel="0" collapsed="false">
      <c r="A428" s="1" t="n">
        <v>38.3592</v>
      </c>
      <c r="B428" s="1" t="n">
        <v>0.948983</v>
      </c>
    </row>
    <row r="429" customFormat="false" ht="12.8" hidden="false" customHeight="false" outlineLevel="0" collapsed="false">
      <c r="A429" s="1" t="n">
        <v>38.4492</v>
      </c>
      <c r="B429" s="1" t="n">
        <v>0.797423</v>
      </c>
    </row>
    <row r="430" customFormat="false" ht="12.8" hidden="false" customHeight="false" outlineLevel="0" collapsed="false">
      <c r="A430" s="1" t="n">
        <v>38.5393</v>
      </c>
      <c r="B430" s="1" t="n">
        <v>0.68449</v>
      </c>
    </row>
    <row r="431" customFormat="false" ht="12.8" hidden="false" customHeight="false" outlineLevel="0" collapsed="false">
      <c r="A431" s="1" t="n">
        <v>38.6293</v>
      </c>
      <c r="B431" s="1" t="n">
        <v>0.599566</v>
      </c>
    </row>
    <row r="432" customFormat="false" ht="12.8" hidden="false" customHeight="false" outlineLevel="0" collapsed="false">
      <c r="A432" s="1" t="n">
        <v>38.7194</v>
      </c>
      <c r="B432" s="1" t="n">
        <v>0.534587</v>
      </c>
    </row>
    <row r="433" customFormat="false" ht="12.8" hidden="false" customHeight="false" outlineLevel="0" collapsed="false">
      <c r="A433" s="1" t="n">
        <v>38.8094</v>
      </c>
      <c r="B433" s="1" t="n">
        <v>0.483727</v>
      </c>
    </row>
    <row r="434" customFormat="false" ht="12.8" hidden="false" customHeight="false" outlineLevel="0" collapsed="false">
      <c r="A434" s="1" t="n">
        <v>38.8994</v>
      </c>
      <c r="B434" s="1" t="n">
        <v>0.442936</v>
      </c>
    </row>
    <row r="435" customFormat="false" ht="12.8" hidden="false" customHeight="false" outlineLevel="0" collapsed="false">
      <c r="A435" s="1" t="n">
        <v>38.9895</v>
      </c>
      <c r="B435" s="1" t="n">
        <v>0.409473</v>
      </c>
    </row>
    <row r="436" customFormat="false" ht="12.8" hidden="false" customHeight="false" outlineLevel="0" collapsed="false">
      <c r="A436" s="1" t="n">
        <v>39.0795</v>
      </c>
      <c r="B436" s="1" t="n">
        <v>0.381513</v>
      </c>
    </row>
    <row r="437" customFormat="false" ht="12.8" hidden="false" customHeight="false" outlineLevel="0" collapsed="false">
      <c r="A437" s="1" t="n">
        <v>39.1696</v>
      </c>
      <c r="B437" s="1" t="n">
        <v>0.357834</v>
      </c>
    </row>
    <row r="438" customFormat="false" ht="12.8" hidden="false" customHeight="false" outlineLevel="0" collapsed="false">
      <c r="A438" s="1" t="n">
        <v>39.2596</v>
      </c>
      <c r="B438" s="1" t="n">
        <v>0.337605</v>
      </c>
    </row>
    <row r="439" customFormat="false" ht="12.8" hidden="false" customHeight="false" outlineLevel="0" collapsed="false">
      <c r="A439" s="1" t="n">
        <v>39.3497</v>
      </c>
      <c r="B439" s="1" t="n">
        <v>0.320244</v>
      </c>
    </row>
    <row r="440" customFormat="false" ht="12.8" hidden="false" customHeight="false" outlineLevel="0" collapsed="false">
      <c r="A440" s="1" t="n">
        <v>39.4397</v>
      </c>
      <c r="B440" s="1" t="n">
        <v>0.305326</v>
      </c>
    </row>
    <row r="441" customFormat="false" ht="12.8" hidden="false" customHeight="false" outlineLevel="0" collapsed="false">
      <c r="A441" s="1" t="n">
        <v>39.5298</v>
      </c>
      <c r="B441" s="1" t="n">
        <v>0.29253</v>
      </c>
    </row>
    <row r="442" customFormat="false" ht="12.8" hidden="false" customHeight="false" outlineLevel="0" collapsed="false">
      <c r="A442" s="1" t="n">
        <v>39.6198</v>
      </c>
      <c r="B442" s="1" t="n">
        <v>0.281606</v>
      </c>
    </row>
    <row r="443" customFormat="false" ht="12.8" hidden="false" customHeight="false" outlineLevel="0" collapsed="false">
      <c r="A443" s="1" t="n">
        <v>39.7099</v>
      </c>
      <c r="B443" s="1" t="n">
        <v>0.272357</v>
      </c>
    </row>
    <row r="444" customFormat="false" ht="12.8" hidden="false" customHeight="false" outlineLevel="0" collapsed="false">
      <c r="A444" s="1" t="n">
        <v>39.7999</v>
      </c>
      <c r="B444" s="1" t="n">
        <v>0.264624</v>
      </c>
    </row>
    <row r="445" customFormat="false" ht="12.8" hidden="false" customHeight="false" outlineLevel="0" collapsed="false">
      <c r="A445" s="1" t="n">
        <v>39.8899</v>
      </c>
      <c r="B445" s="1" t="n">
        <v>0.258282</v>
      </c>
    </row>
    <row r="446" customFormat="false" ht="12.8" hidden="false" customHeight="false" outlineLevel="0" collapsed="false">
      <c r="A446" s="1" t="n">
        <v>39.98</v>
      </c>
      <c r="B446" s="1" t="n">
        <v>0.253232</v>
      </c>
    </row>
    <row r="447" customFormat="false" ht="12.8" hidden="false" customHeight="false" outlineLevel="0" collapsed="false">
      <c r="A447" s="1" t="n">
        <v>40.07</v>
      </c>
      <c r="B447" s="1" t="n">
        <v>0.249399</v>
      </c>
    </row>
    <row r="448" customFormat="false" ht="12.8" hidden="false" customHeight="false" outlineLevel="0" collapsed="false">
      <c r="A448" s="1" t="n">
        <v>40.1601</v>
      </c>
      <c r="B448" s="1" t="n">
        <v>0.246726</v>
      </c>
    </row>
    <row r="449" customFormat="false" ht="12.8" hidden="false" customHeight="false" outlineLevel="0" collapsed="false">
      <c r="A449" s="1" t="n">
        <v>40.2501</v>
      </c>
      <c r="B449" s="1" t="n">
        <v>0.24518</v>
      </c>
    </row>
    <row r="450" customFormat="false" ht="12.8" hidden="false" customHeight="false" outlineLevel="0" collapsed="false">
      <c r="A450" s="1" t="n">
        <v>40.3402</v>
      </c>
      <c r="B450" s="1" t="n">
        <v>0.244742</v>
      </c>
    </row>
    <row r="451" customFormat="false" ht="12.8" hidden="false" customHeight="false" outlineLevel="0" collapsed="false">
      <c r="A451" s="1" t="n">
        <v>40.4302</v>
      </c>
      <c r="B451" s="1" t="n">
        <v>0.245413</v>
      </c>
    </row>
    <row r="452" customFormat="false" ht="12.8" hidden="false" customHeight="false" outlineLevel="0" collapsed="false">
      <c r="A452" s="1" t="n">
        <v>40.5203</v>
      </c>
      <c r="B452" s="1" t="n">
        <v>0.247209</v>
      </c>
    </row>
    <row r="453" customFormat="false" ht="12.8" hidden="false" customHeight="false" outlineLevel="0" collapsed="false">
      <c r="A453" s="1" t="n">
        <v>40.6103</v>
      </c>
      <c r="B453" s="1" t="n">
        <v>0.250167</v>
      </c>
    </row>
    <row r="454" customFormat="false" ht="12.8" hidden="false" customHeight="false" outlineLevel="0" collapsed="false">
      <c r="A454" s="1" t="n">
        <v>40.7004</v>
      </c>
      <c r="B454" s="1" t="n">
        <v>0.254344</v>
      </c>
    </row>
    <row r="455" customFormat="false" ht="12.8" hidden="false" customHeight="false" outlineLevel="0" collapsed="false">
      <c r="A455" s="1" t="n">
        <v>40.7904</v>
      </c>
      <c r="B455" s="1" t="n">
        <v>0.259817</v>
      </c>
    </row>
    <row r="456" customFormat="false" ht="12.8" hidden="false" customHeight="false" outlineLevel="0" collapsed="false">
      <c r="A456" s="1" t="n">
        <v>40.8804</v>
      </c>
      <c r="B456" s="1" t="n">
        <v>0.266691</v>
      </c>
    </row>
    <row r="457" customFormat="false" ht="12.8" hidden="false" customHeight="false" outlineLevel="0" collapsed="false">
      <c r="A457" s="1" t="n">
        <v>40.9705</v>
      </c>
      <c r="B457" s="1" t="n">
        <v>0.275103</v>
      </c>
    </row>
    <row r="458" customFormat="false" ht="12.8" hidden="false" customHeight="false" outlineLevel="0" collapsed="false">
      <c r="A458" s="1" t="n">
        <v>41.0605</v>
      </c>
      <c r="B458" s="1" t="n">
        <v>0.285229</v>
      </c>
    </row>
    <row r="459" customFormat="false" ht="12.8" hidden="false" customHeight="false" outlineLevel="0" collapsed="false">
      <c r="A459" s="1" t="n">
        <v>41.1506</v>
      </c>
      <c r="B459" s="1" t="n">
        <v>0.297305</v>
      </c>
    </row>
    <row r="460" customFormat="false" ht="12.8" hidden="false" customHeight="false" outlineLevel="0" collapsed="false">
      <c r="A460" s="1" t="n">
        <v>41.2406</v>
      </c>
      <c r="B460" s="1" t="n">
        <v>0.311649</v>
      </c>
    </row>
    <row r="461" customFormat="false" ht="12.8" hidden="false" customHeight="false" outlineLevel="0" collapsed="false">
      <c r="A461" s="1" t="n">
        <v>41.3307</v>
      </c>
      <c r="B461" s="1" t="n">
        <v>0.328703</v>
      </c>
    </row>
    <row r="462" customFormat="false" ht="12.8" hidden="false" customHeight="false" outlineLevel="0" collapsed="false">
      <c r="A462" s="1" t="n">
        <v>41.4207</v>
      </c>
      <c r="B462" s="1" t="n">
        <v>0.349103</v>
      </c>
    </row>
    <row r="463" customFormat="false" ht="12.8" hidden="false" customHeight="false" outlineLevel="0" collapsed="false">
      <c r="A463" s="1" t="n">
        <v>41.5108</v>
      </c>
      <c r="B463" s="1" t="n">
        <v>0.373786</v>
      </c>
    </row>
    <row r="464" customFormat="false" ht="12.8" hidden="false" customHeight="false" outlineLevel="0" collapsed="false">
      <c r="A464" s="1" t="n">
        <v>41.6008</v>
      </c>
      <c r="B464" s="1" t="n">
        <v>0.404139</v>
      </c>
    </row>
    <row r="465" customFormat="false" ht="12.8" hidden="false" customHeight="false" outlineLevel="0" collapsed="false">
      <c r="A465" s="1" t="n">
        <v>41.6908</v>
      </c>
      <c r="B465" s="1" t="n">
        <v>0.442217</v>
      </c>
    </row>
    <row r="466" customFormat="false" ht="12.8" hidden="false" customHeight="false" outlineLevel="0" collapsed="false">
      <c r="A466" s="1" t="n">
        <v>41.7809</v>
      </c>
      <c r="B466" s="1" t="n">
        <v>0.491001</v>
      </c>
    </row>
    <row r="467" customFormat="false" ht="12.8" hidden="false" customHeight="false" outlineLevel="0" collapsed="false">
      <c r="A467" s="1" t="n">
        <v>41.8709</v>
      </c>
      <c r="B467" s="1" t="n">
        <v>0.554706</v>
      </c>
    </row>
    <row r="468" customFormat="false" ht="12.8" hidden="false" customHeight="false" outlineLevel="0" collapsed="false">
      <c r="A468" s="1" t="n">
        <v>41.961</v>
      </c>
      <c r="B468" s="1" t="n">
        <v>0.639056</v>
      </c>
    </row>
    <row r="469" customFormat="false" ht="12.8" hidden="false" customHeight="false" outlineLevel="0" collapsed="false">
      <c r="A469" s="1" t="n">
        <v>42.051</v>
      </c>
      <c r="B469" s="1" t="n">
        <v>0.751464</v>
      </c>
    </row>
    <row r="470" customFormat="false" ht="12.8" hidden="false" customHeight="false" outlineLevel="0" collapsed="false">
      <c r="A470" s="1" t="n">
        <v>42.1411</v>
      </c>
      <c r="B470" s="1" t="n">
        <v>0.900991</v>
      </c>
    </row>
    <row r="471" customFormat="false" ht="12.8" hidden="false" customHeight="false" outlineLevel="0" collapsed="false">
      <c r="A471" s="1" t="n">
        <v>42.2311</v>
      </c>
      <c r="B471" s="1" t="n">
        <v>1.09795</v>
      </c>
    </row>
    <row r="472" customFormat="false" ht="12.8" hidden="false" customHeight="false" outlineLevel="0" collapsed="false">
      <c r="A472" s="1" t="n">
        <v>42.3212</v>
      </c>
      <c r="B472" s="1" t="n">
        <v>1.3531</v>
      </c>
    </row>
    <row r="473" customFormat="false" ht="12.8" hidden="false" customHeight="false" outlineLevel="0" collapsed="false">
      <c r="A473" s="1" t="n">
        <v>42.4112</v>
      </c>
      <c r="B473" s="1" t="n">
        <v>1.67625</v>
      </c>
    </row>
    <row r="474" customFormat="false" ht="12.8" hidden="false" customHeight="false" outlineLevel="0" collapsed="false">
      <c r="A474" s="1" t="n">
        <v>42.5013</v>
      </c>
      <c r="B474" s="1" t="n">
        <v>2.07454</v>
      </c>
    </row>
    <row r="475" customFormat="false" ht="12.8" hidden="false" customHeight="false" outlineLevel="0" collapsed="false">
      <c r="A475" s="1" t="n">
        <v>42.5913</v>
      </c>
      <c r="B475" s="1" t="n">
        <v>2.55031</v>
      </c>
    </row>
    <row r="476" customFormat="false" ht="12.8" hidden="false" customHeight="false" outlineLevel="0" collapsed="false">
      <c r="A476" s="1" t="n">
        <v>42.6813</v>
      </c>
      <c r="B476" s="1" t="n">
        <v>3.09869</v>
      </c>
    </row>
    <row r="477" customFormat="false" ht="12.8" hidden="false" customHeight="false" outlineLevel="0" collapsed="false">
      <c r="A477" s="1" t="n">
        <v>42.7714</v>
      </c>
      <c r="B477" s="1" t="n">
        <v>3.70495</v>
      </c>
    </row>
    <row r="478" customFormat="false" ht="12.8" hidden="false" customHeight="false" outlineLevel="0" collapsed="false">
      <c r="A478" s="1" t="n">
        <v>42.8614</v>
      </c>
      <c r="B478" s="1" t="n">
        <v>4.3412</v>
      </c>
    </row>
    <row r="479" customFormat="false" ht="12.8" hidden="false" customHeight="false" outlineLevel="0" collapsed="false">
      <c r="A479" s="1" t="n">
        <v>42.9515</v>
      </c>
      <c r="B479" s="1" t="n">
        <v>4.9627</v>
      </c>
    </row>
    <row r="480" customFormat="false" ht="12.8" hidden="false" customHeight="false" outlineLevel="0" collapsed="false">
      <c r="A480" s="1" t="n">
        <v>43.0415</v>
      </c>
      <c r="B480" s="1" t="n">
        <v>5.50579</v>
      </c>
    </row>
    <row r="481" customFormat="false" ht="12.8" hidden="false" customHeight="false" outlineLevel="0" collapsed="false">
      <c r="A481" s="1" t="n">
        <v>43.1316</v>
      </c>
      <c r="B481" s="1" t="n">
        <v>5.89351</v>
      </c>
    </row>
    <row r="482" customFormat="false" ht="12.8" hidden="false" customHeight="false" outlineLevel="0" collapsed="false">
      <c r="A482" s="1" t="n">
        <v>43.2216</v>
      </c>
      <c r="B482" s="1" t="n">
        <v>6.0555</v>
      </c>
    </row>
    <row r="483" customFormat="false" ht="12.8" hidden="false" customHeight="false" outlineLevel="0" collapsed="false">
      <c r="A483" s="1" t="n">
        <v>43.3117</v>
      </c>
      <c r="B483" s="1" t="n">
        <v>5.95783</v>
      </c>
    </row>
    <row r="484" customFormat="false" ht="12.8" hidden="false" customHeight="false" outlineLevel="0" collapsed="false">
      <c r="A484" s="1" t="n">
        <v>43.4017</v>
      </c>
      <c r="B484" s="1" t="n">
        <v>5.62101</v>
      </c>
    </row>
    <row r="485" customFormat="false" ht="12.8" hidden="false" customHeight="false" outlineLevel="0" collapsed="false">
      <c r="A485" s="1" t="n">
        <v>43.4917</v>
      </c>
      <c r="B485" s="1" t="n">
        <v>5.10885</v>
      </c>
    </row>
    <row r="486" customFormat="false" ht="12.8" hidden="false" customHeight="false" outlineLevel="0" collapsed="false">
      <c r="A486" s="1" t="n">
        <v>43.5818</v>
      </c>
      <c r="B486" s="1" t="n">
        <v>4.49913</v>
      </c>
    </row>
    <row r="487" customFormat="false" ht="12.8" hidden="false" customHeight="false" outlineLevel="0" collapsed="false">
      <c r="A487" s="1" t="n">
        <v>43.6718</v>
      </c>
      <c r="B487" s="1" t="n">
        <v>3.85997</v>
      </c>
    </row>
    <row r="488" customFormat="false" ht="12.8" hidden="false" customHeight="false" outlineLevel="0" collapsed="false">
      <c r="A488" s="1" t="n">
        <v>43.7619</v>
      </c>
      <c r="B488" s="1" t="n">
        <v>3.24097</v>
      </c>
    </row>
    <row r="489" customFormat="false" ht="12.8" hidden="false" customHeight="false" outlineLevel="0" collapsed="false">
      <c r="A489" s="1" t="n">
        <v>43.8519</v>
      </c>
      <c r="B489" s="1" t="n">
        <v>2.67402</v>
      </c>
    </row>
    <row r="490" customFormat="false" ht="12.8" hidden="false" customHeight="false" outlineLevel="0" collapsed="false">
      <c r="A490" s="1" t="n">
        <v>43.942</v>
      </c>
      <c r="B490" s="1" t="n">
        <v>2.1769</v>
      </c>
    </row>
    <row r="491" customFormat="false" ht="12.8" hidden="false" customHeight="false" outlineLevel="0" collapsed="false">
      <c r="A491" s="1" t="n">
        <v>44.032</v>
      </c>
      <c r="B491" s="1" t="n">
        <v>1.75675</v>
      </c>
    </row>
    <row r="492" customFormat="false" ht="12.8" hidden="false" customHeight="false" outlineLevel="0" collapsed="false">
      <c r="A492" s="1" t="n">
        <v>44.1221</v>
      </c>
      <c r="B492" s="1" t="n">
        <v>1.41284</v>
      </c>
    </row>
    <row r="493" customFormat="false" ht="12.8" hidden="false" customHeight="false" outlineLevel="0" collapsed="false">
      <c r="A493" s="1" t="n">
        <v>44.2121</v>
      </c>
      <c r="B493" s="1" t="n">
        <v>1.13908</v>
      </c>
    </row>
    <row r="494" customFormat="false" ht="12.8" hidden="false" customHeight="false" outlineLevel="0" collapsed="false">
      <c r="A494" s="1" t="n">
        <v>44.3022</v>
      </c>
      <c r="B494" s="1" t="n">
        <v>0.926126</v>
      </c>
    </row>
    <row r="495" customFormat="false" ht="12.8" hidden="false" customHeight="false" outlineLevel="0" collapsed="false">
      <c r="A495" s="1" t="n">
        <v>44.3922</v>
      </c>
      <c r="B495" s="1" t="n">
        <v>0.763323</v>
      </c>
    </row>
    <row r="496" customFormat="false" ht="12.8" hidden="false" customHeight="false" outlineLevel="0" collapsed="false">
      <c r="A496" s="1" t="n">
        <v>44.4822</v>
      </c>
      <c r="B496" s="1" t="n">
        <v>0.640135</v>
      </c>
    </row>
    <row r="497" customFormat="false" ht="12.8" hidden="false" customHeight="false" outlineLevel="0" collapsed="false">
      <c r="A497" s="1" t="n">
        <v>44.5723</v>
      </c>
      <c r="B497" s="1" t="n">
        <v>0.547113</v>
      </c>
    </row>
    <row r="498" customFormat="false" ht="12.8" hidden="false" customHeight="false" outlineLevel="0" collapsed="false">
      <c r="A498" s="1" t="n">
        <v>44.6623</v>
      </c>
      <c r="B498" s="1" t="n">
        <v>0.476395</v>
      </c>
    </row>
    <row r="499" customFormat="false" ht="12.8" hidden="false" customHeight="false" outlineLevel="0" collapsed="false">
      <c r="A499" s="1" t="n">
        <v>44.7524</v>
      </c>
      <c r="B499" s="1" t="n">
        <v>0.42182</v>
      </c>
    </row>
    <row r="500" customFormat="false" ht="12.8" hidden="false" customHeight="false" outlineLevel="0" collapsed="false">
      <c r="A500" s="1" t="n">
        <v>44.8424</v>
      </c>
      <c r="B500" s="1" t="n">
        <v>0.378799</v>
      </c>
    </row>
    <row r="501" customFormat="false" ht="12.8" hidden="false" customHeight="false" outlineLevel="0" collapsed="false">
      <c r="A501" s="1" t="n">
        <v>44.9325</v>
      </c>
      <c r="B501" s="1" t="n">
        <v>0.344046</v>
      </c>
    </row>
    <row r="502" customFormat="false" ht="12.8" hidden="false" customHeight="false" outlineLevel="0" collapsed="false">
      <c r="A502" s="1" t="n">
        <v>45.0225</v>
      </c>
      <c r="B502" s="1" t="n">
        <v>0.315285</v>
      </c>
    </row>
    <row r="503" customFormat="false" ht="12.8" hidden="false" customHeight="false" outlineLevel="0" collapsed="false">
      <c r="A503" s="1" t="n">
        <v>45.1126</v>
      </c>
      <c r="B503" s="1" t="n">
        <v>0.290963</v>
      </c>
    </row>
    <row r="504" customFormat="false" ht="12.8" hidden="false" customHeight="false" outlineLevel="0" collapsed="false">
      <c r="A504" s="1" t="n">
        <v>45.2026</v>
      </c>
      <c r="B504" s="1" t="n">
        <v>0.27003</v>
      </c>
    </row>
    <row r="505" customFormat="false" ht="12.8" hidden="false" customHeight="false" outlineLevel="0" collapsed="false">
      <c r="A505" s="1" t="n">
        <v>45.2926</v>
      </c>
      <c r="B505" s="1" t="n">
        <v>0.251767</v>
      </c>
    </row>
    <row r="506" customFormat="false" ht="12.8" hidden="false" customHeight="false" outlineLevel="0" collapsed="false">
      <c r="A506" s="1" t="n">
        <v>45.3827</v>
      </c>
      <c r="B506" s="1" t="n">
        <v>0.23567</v>
      </c>
    </row>
    <row r="507" customFormat="false" ht="12.8" hidden="false" customHeight="false" outlineLevel="0" collapsed="false">
      <c r="A507" s="1" t="n">
        <v>45.4727</v>
      </c>
      <c r="B507" s="1" t="n">
        <v>0.221374</v>
      </c>
    </row>
    <row r="508" customFormat="false" ht="12.8" hidden="false" customHeight="false" outlineLevel="0" collapsed="false">
      <c r="A508" s="1" t="n">
        <v>45.5628</v>
      </c>
      <c r="B508" s="1" t="n">
        <v>0.208603</v>
      </c>
    </row>
    <row r="509" customFormat="false" ht="12.8" hidden="false" customHeight="false" outlineLevel="0" collapsed="false">
      <c r="A509" s="1" t="n">
        <v>45.6528</v>
      </c>
      <c r="B509" s="1" t="n">
        <v>0.19714</v>
      </c>
    </row>
    <row r="510" customFormat="false" ht="12.8" hidden="false" customHeight="false" outlineLevel="0" collapsed="false">
      <c r="A510" s="1" t="n">
        <v>45.7429</v>
      </c>
      <c r="B510" s="1" t="n">
        <v>0.186811</v>
      </c>
    </row>
    <row r="511" customFormat="false" ht="12.8" hidden="false" customHeight="false" outlineLevel="0" collapsed="false">
      <c r="A511" s="1" t="n">
        <v>45.8329</v>
      </c>
      <c r="B511" s="1" t="n">
        <v>0.177472</v>
      </c>
    </row>
    <row r="512" customFormat="false" ht="12.8" hidden="false" customHeight="false" outlineLevel="0" collapsed="false">
      <c r="A512" s="1" t="n">
        <v>45.923</v>
      </c>
      <c r="B512" s="1" t="n">
        <v>0.169001</v>
      </c>
    </row>
    <row r="513" customFormat="false" ht="12.8" hidden="false" customHeight="false" outlineLevel="0" collapsed="false">
      <c r="A513" s="1" t="n">
        <v>46.013</v>
      </c>
      <c r="B513" s="1" t="n">
        <v>0.161296</v>
      </c>
    </row>
    <row r="514" customFormat="false" ht="12.8" hidden="false" customHeight="false" outlineLevel="0" collapsed="false">
      <c r="A514" s="1" t="n">
        <v>46.1031</v>
      </c>
      <c r="B514" s="1" t="n">
        <v>0.15427</v>
      </c>
    </row>
    <row r="515" customFormat="false" ht="12.8" hidden="false" customHeight="false" outlineLevel="0" collapsed="false">
      <c r="A515" s="1" t="n">
        <v>46.1931</v>
      </c>
      <c r="B515" s="1" t="n">
        <v>0.147845</v>
      </c>
    </row>
    <row r="516" customFormat="false" ht="12.8" hidden="false" customHeight="false" outlineLevel="0" collapsed="false">
      <c r="A516" s="1" t="n">
        <v>46.2831</v>
      </c>
      <c r="B516" s="1" t="n">
        <v>0.141958</v>
      </c>
    </row>
    <row r="517" customFormat="false" ht="12.8" hidden="false" customHeight="false" outlineLevel="0" collapsed="false">
      <c r="A517" s="1" t="n">
        <v>46.3732</v>
      </c>
      <c r="B517" s="1" t="n">
        <v>0.136552</v>
      </c>
    </row>
    <row r="518" customFormat="false" ht="12.8" hidden="false" customHeight="false" outlineLevel="0" collapsed="false">
      <c r="A518" s="1" t="n">
        <v>46.4632</v>
      </c>
      <c r="B518" s="1" t="n">
        <v>0.131577</v>
      </c>
    </row>
    <row r="519" customFormat="false" ht="12.8" hidden="false" customHeight="false" outlineLevel="0" collapsed="false">
      <c r="A519" s="1" t="n">
        <v>46.5533</v>
      </c>
      <c r="B519" s="1" t="n">
        <v>0.126989</v>
      </c>
    </row>
    <row r="520" customFormat="false" ht="12.8" hidden="false" customHeight="false" outlineLevel="0" collapsed="false">
      <c r="A520" s="1" t="n">
        <v>46.6433</v>
      </c>
      <c r="B520" s="1" t="n">
        <v>0.122752</v>
      </c>
    </row>
    <row r="521" customFormat="false" ht="12.8" hidden="false" customHeight="false" outlineLevel="0" collapsed="false">
      <c r="A521" s="1" t="n">
        <v>46.7334</v>
      </c>
      <c r="B521" s="1" t="n">
        <v>0.118831</v>
      </c>
    </row>
    <row r="522" customFormat="false" ht="12.8" hidden="false" customHeight="false" outlineLevel="0" collapsed="false">
      <c r="A522" s="1" t="n">
        <v>46.8234</v>
      </c>
      <c r="B522" s="1" t="n">
        <v>0.115198</v>
      </c>
    </row>
    <row r="523" customFormat="false" ht="12.8" hidden="false" customHeight="false" outlineLevel="0" collapsed="false">
      <c r="A523" s="1" t="n">
        <v>46.9135</v>
      </c>
      <c r="B523" s="1" t="n">
        <v>0.111826</v>
      </c>
    </row>
    <row r="524" customFormat="false" ht="12.8" hidden="false" customHeight="false" outlineLevel="0" collapsed="false">
      <c r="A524" s="1" t="n">
        <v>47.0035</v>
      </c>
      <c r="B524" s="1" t="n">
        <v>0.108692</v>
      </c>
    </row>
    <row r="525" customFormat="false" ht="12.8" hidden="false" customHeight="false" outlineLevel="0" collapsed="false">
      <c r="A525" s="1" t="n">
        <v>47.0935</v>
      </c>
      <c r="B525" s="1" t="n">
        <v>0.105775</v>
      </c>
    </row>
    <row r="526" customFormat="false" ht="12.8" hidden="false" customHeight="false" outlineLevel="0" collapsed="false">
      <c r="A526" s="1" t="n">
        <v>47.1836</v>
      </c>
      <c r="B526" s="1" t="n">
        <v>0.103058</v>
      </c>
    </row>
    <row r="527" customFormat="false" ht="12.8" hidden="false" customHeight="false" outlineLevel="0" collapsed="false">
      <c r="A527" s="1" t="n">
        <v>47.2736</v>
      </c>
      <c r="B527" s="1" t="n">
        <v>0.100523</v>
      </c>
    </row>
    <row r="528" customFormat="false" ht="12.8" hidden="false" customHeight="false" outlineLevel="0" collapsed="false">
      <c r="A528" s="1" t="n">
        <v>47.3637</v>
      </c>
      <c r="B528" s="1" t="n">
        <v>0.0981569</v>
      </c>
    </row>
    <row r="529" customFormat="false" ht="12.8" hidden="false" customHeight="false" outlineLevel="0" collapsed="false">
      <c r="A529" s="1" t="n">
        <v>47.4537</v>
      </c>
      <c r="B529" s="1" t="n">
        <v>0.095945</v>
      </c>
    </row>
    <row r="530" customFormat="false" ht="12.8" hidden="false" customHeight="false" outlineLevel="0" collapsed="false">
      <c r="A530" s="1" t="n">
        <v>47.5438</v>
      </c>
      <c r="B530" s="1" t="n">
        <v>0.0938759</v>
      </c>
    </row>
    <row r="531" customFormat="false" ht="12.8" hidden="false" customHeight="false" outlineLevel="0" collapsed="false">
      <c r="A531" s="1" t="n">
        <v>47.6338</v>
      </c>
      <c r="B531" s="1" t="n">
        <v>0.0919389</v>
      </c>
    </row>
    <row r="532" customFormat="false" ht="12.8" hidden="false" customHeight="false" outlineLevel="0" collapsed="false">
      <c r="A532" s="1" t="n">
        <v>47.7239</v>
      </c>
      <c r="B532" s="1" t="n">
        <v>0.0901243</v>
      </c>
    </row>
    <row r="533" customFormat="false" ht="12.8" hidden="false" customHeight="false" outlineLevel="0" collapsed="false">
      <c r="A533" s="1" t="n">
        <v>47.8139</v>
      </c>
      <c r="B533" s="1" t="n">
        <v>0.0884232</v>
      </c>
    </row>
    <row r="534" customFormat="false" ht="12.8" hidden="false" customHeight="false" outlineLevel="0" collapsed="false">
      <c r="A534" s="1" t="n">
        <v>47.904</v>
      </c>
      <c r="B534" s="1" t="n">
        <v>0.0868277</v>
      </c>
    </row>
    <row r="535" customFormat="false" ht="12.8" hidden="false" customHeight="false" outlineLevel="0" collapsed="false">
      <c r="A535" s="1" t="n">
        <v>47.994</v>
      </c>
      <c r="B535" s="1" t="n">
        <v>0.0853304</v>
      </c>
    </row>
    <row r="536" customFormat="false" ht="12.8" hidden="false" customHeight="false" outlineLevel="0" collapsed="false">
      <c r="A536" s="1" t="n">
        <v>48.084</v>
      </c>
      <c r="B536" s="1" t="n">
        <v>0.0839248</v>
      </c>
    </row>
    <row r="537" customFormat="false" ht="12.8" hidden="false" customHeight="false" outlineLevel="0" collapsed="false">
      <c r="A537" s="1" t="n">
        <v>48.1741</v>
      </c>
      <c r="B537" s="1" t="n">
        <v>0.0826048</v>
      </c>
    </row>
    <row r="538" customFormat="false" ht="12.8" hidden="false" customHeight="false" outlineLevel="0" collapsed="false">
      <c r="A538" s="1" t="n">
        <v>48.2641</v>
      </c>
      <c r="B538" s="1" t="n">
        <v>0.0813649</v>
      </c>
    </row>
    <row r="539" customFormat="false" ht="12.8" hidden="false" customHeight="false" outlineLevel="0" collapsed="false">
      <c r="A539" s="1" t="n">
        <v>48.3542</v>
      </c>
      <c r="B539" s="1" t="n">
        <v>0.0802001</v>
      </c>
    </row>
    <row r="540" customFormat="false" ht="12.8" hidden="false" customHeight="false" outlineLevel="0" collapsed="false">
      <c r="A540" s="1" t="n">
        <v>48.4442</v>
      </c>
      <c r="B540" s="1" t="n">
        <v>0.0791058</v>
      </c>
    </row>
    <row r="541" customFormat="false" ht="12.8" hidden="false" customHeight="false" outlineLevel="0" collapsed="false">
      <c r="A541" s="1" t="n">
        <v>48.5343</v>
      </c>
      <c r="B541" s="1" t="n">
        <v>0.0780777</v>
      </c>
    </row>
    <row r="542" customFormat="false" ht="12.8" hidden="false" customHeight="false" outlineLevel="0" collapsed="false">
      <c r="A542" s="1" t="n">
        <v>48.6243</v>
      </c>
      <c r="B542" s="1" t="n">
        <v>0.077112</v>
      </c>
    </row>
    <row r="543" customFormat="false" ht="12.8" hidden="false" customHeight="false" outlineLevel="0" collapsed="false">
      <c r="A543" s="1" t="n">
        <v>48.7144</v>
      </c>
      <c r="B543" s="1" t="n">
        <v>0.076205</v>
      </c>
    </row>
    <row r="544" customFormat="false" ht="12.8" hidden="false" customHeight="false" outlineLevel="0" collapsed="false">
      <c r="A544" s="1" t="n">
        <v>48.8044</v>
      </c>
      <c r="B544" s="1" t="n">
        <v>0.0753535</v>
      </c>
    </row>
    <row r="545" customFormat="false" ht="12.8" hidden="false" customHeight="false" outlineLevel="0" collapsed="false">
      <c r="A545" s="1" t="n">
        <v>48.8944</v>
      </c>
      <c r="B545" s="1" t="n">
        <v>0.0745545</v>
      </c>
    </row>
    <row r="546" customFormat="false" ht="12.8" hidden="false" customHeight="false" outlineLevel="0" collapsed="false">
      <c r="A546" s="1" t="n">
        <v>48.9845</v>
      </c>
      <c r="B546" s="1" t="n">
        <v>0.0738052</v>
      </c>
    </row>
    <row r="547" customFormat="false" ht="12.8" hidden="false" customHeight="false" outlineLevel="0" collapsed="false">
      <c r="A547" s="1" t="n">
        <v>49.0745</v>
      </c>
      <c r="B547" s="1" t="n">
        <v>0.073103</v>
      </c>
    </row>
    <row r="548" customFormat="false" ht="12.8" hidden="false" customHeight="false" outlineLevel="0" collapsed="false">
      <c r="A548" s="1" t="n">
        <v>49.1646</v>
      </c>
      <c r="B548" s="1" t="n">
        <v>0.0724454</v>
      </c>
    </row>
    <row r="549" customFormat="false" ht="12.8" hidden="false" customHeight="false" outlineLevel="0" collapsed="false">
      <c r="A549" s="1" t="n">
        <v>49.2546</v>
      </c>
      <c r="B549" s="1" t="n">
        <v>0.0718304</v>
      </c>
    </row>
    <row r="550" customFormat="false" ht="12.8" hidden="false" customHeight="false" outlineLevel="0" collapsed="false">
      <c r="A550" s="1" t="n">
        <v>49.3447</v>
      </c>
      <c r="B550" s="1" t="n">
        <v>0.0712559</v>
      </c>
    </row>
    <row r="551" customFormat="false" ht="12.8" hidden="false" customHeight="false" outlineLevel="0" collapsed="false">
      <c r="A551" s="1" t="n">
        <v>49.4347</v>
      </c>
      <c r="B551" s="1" t="n">
        <v>0.07072</v>
      </c>
    </row>
    <row r="552" customFormat="false" ht="12.8" hidden="false" customHeight="false" outlineLevel="0" collapsed="false">
      <c r="A552" s="1" t="n">
        <v>49.5248</v>
      </c>
      <c r="B552" s="1" t="n">
        <v>0.070221</v>
      </c>
    </row>
    <row r="553" customFormat="false" ht="12.8" hidden="false" customHeight="false" outlineLevel="0" collapsed="false">
      <c r="A553" s="1" t="n">
        <v>49.6148</v>
      </c>
      <c r="B553" s="1" t="n">
        <v>0.0697572</v>
      </c>
    </row>
    <row r="554" customFormat="false" ht="12.8" hidden="false" customHeight="false" outlineLevel="0" collapsed="false">
      <c r="A554" s="1" t="n">
        <v>49.7049</v>
      </c>
      <c r="B554" s="1" t="n">
        <v>0.0693271</v>
      </c>
    </row>
    <row r="555" customFormat="false" ht="12.8" hidden="false" customHeight="false" outlineLevel="0" collapsed="false">
      <c r="A555" s="1" t="n">
        <v>49.7949</v>
      </c>
      <c r="B555" s="1" t="n">
        <v>0.0689294</v>
      </c>
    </row>
    <row r="556" customFormat="false" ht="12.8" hidden="false" customHeight="false" outlineLevel="0" collapsed="false">
      <c r="A556" s="1" t="n">
        <v>49.8849</v>
      </c>
      <c r="B556" s="1" t="n">
        <v>0.0685628</v>
      </c>
    </row>
    <row r="557" customFormat="false" ht="12.8" hidden="false" customHeight="false" outlineLevel="0" collapsed="false">
      <c r="A557" s="1" t="n">
        <v>49.975</v>
      </c>
      <c r="B557" s="1" t="n">
        <v>0.068226</v>
      </c>
    </row>
    <row r="558" customFormat="false" ht="12.8" hidden="false" customHeight="false" outlineLevel="0" collapsed="false">
      <c r="A558" s="1" t="n">
        <v>50.065</v>
      </c>
      <c r="B558" s="1" t="n">
        <v>0.0679181</v>
      </c>
    </row>
    <row r="559" customFormat="false" ht="12.8" hidden="false" customHeight="false" outlineLevel="0" collapsed="false">
      <c r="A559" s="1" t="n">
        <v>50.1551</v>
      </c>
      <c r="B559" s="1" t="n">
        <v>0.0676379</v>
      </c>
    </row>
    <row r="560" customFormat="false" ht="12.8" hidden="false" customHeight="false" outlineLevel="0" collapsed="false">
      <c r="A560" s="1" t="n">
        <v>50.2451</v>
      </c>
      <c r="B560" s="1" t="n">
        <v>0.0673845</v>
      </c>
    </row>
    <row r="561" customFormat="false" ht="12.8" hidden="false" customHeight="false" outlineLevel="0" collapsed="false">
      <c r="A561" s="1" t="n">
        <v>50.3352</v>
      </c>
      <c r="B561" s="1" t="n">
        <v>0.0671571</v>
      </c>
    </row>
    <row r="562" customFormat="false" ht="12.8" hidden="false" customHeight="false" outlineLevel="0" collapsed="false">
      <c r="A562" s="1" t="n">
        <v>50.4252</v>
      </c>
      <c r="B562" s="1" t="n">
        <v>0.0669547</v>
      </c>
    </row>
    <row r="563" customFormat="false" ht="12.8" hidden="false" customHeight="false" outlineLevel="0" collapsed="false">
      <c r="A563" s="1" t="n">
        <v>50.5153</v>
      </c>
      <c r="B563" s="1" t="n">
        <v>0.0667768</v>
      </c>
    </row>
    <row r="564" customFormat="false" ht="12.8" hidden="false" customHeight="false" outlineLevel="0" collapsed="false">
      <c r="A564" s="1" t="n">
        <v>50.6053</v>
      </c>
      <c r="B564" s="1" t="n">
        <v>0.0666225</v>
      </c>
    </row>
    <row r="565" customFormat="false" ht="12.8" hidden="false" customHeight="false" outlineLevel="0" collapsed="false">
      <c r="A565" s="1" t="n">
        <v>50.6953</v>
      </c>
      <c r="B565" s="1" t="n">
        <v>0.0664913</v>
      </c>
    </row>
    <row r="566" customFormat="false" ht="12.8" hidden="false" customHeight="false" outlineLevel="0" collapsed="false">
      <c r="A566" s="1" t="n">
        <v>50.7854</v>
      </c>
      <c r="B566" s="1" t="n">
        <v>0.0663826</v>
      </c>
    </row>
    <row r="567" customFormat="false" ht="12.8" hidden="false" customHeight="false" outlineLevel="0" collapsed="false">
      <c r="A567" s="1" t="n">
        <v>50.8754</v>
      </c>
      <c r="B567" s="1" t="n">
        <v>0.0662958</v>
      </c>
    </row>
    <row r="568" customFormat="false" ht="12.8" hidden="false" customHeight="false" outlineLevel="0" collapsed="false">
      <c r="A568" s="1" t="n">
        <v>50.9655</v>
      </c>
      <c r="B568" s="1" t="n">
        <v>0.0662304</v>
      </c>
    </row>
    <row r="569" customFormat="false" ht="12.8" hidden="false" customHeight="false" outlineLevel="0" collapsed="false">
      <c r="A569" s="1" t="n">
        <v>51.0555</v>
      </c>
      <c r="B569" s="1" t="n">
        <v>0.066186</v>
      </c>
    </row>
    <row r="570" customFormat="false" ht="12.8" hidden="false" customHeight="false" outlineLevel="0" collapsed="false">
      <c r="A570" s="1" t="n">
        <v>51.1456</v>
      </c>
      <c r="B570" s="1" t="n">
        <v>0.0661623</v>
      </c>
    </row>
    <row r="571" customFormat="false" ht="12.8" hidden="false" customHeight="false" outlineLevel="0" collapsed="false">
      <c r="A571" s="1" t="n">
        <v>51.2356</v>
      </c>
      <c r="B571" s="1" t="n">
        <v>0.0661587</v>
      </c>
    </row>
    <row r="572" customFormat="false" ht="12.8" hidden="false" customHeight="false" outlineLevel="0" collapsed="false">
      <c r="A572" s="1" t="n">
        <v>51.3257</v>
      </c>
      <c r="B572" s="1" t="n">
        <v>0.0661751</v>
      </c>
    </row>
    <row r="573" customFormat="false" ht="12.8" hidden="false" customHeight="false" outlineLevel="0" collapsed="false">
      <c r="A573" s="1" t="n">
        <v>51.4157</v>
      </c>
      <c r="B573" s="1" t="n">
        <v>0.066211</v>
      </c>
    </row>
    <row r="574" customFormat="false" ht="12.8" hidden="false" customHeight="false" outlineLevel="0" collapsed="false">
      <c r="A574" s="1" t="n">
        <v>51.5058</v>
      </c>
      <c r="B574" s="1" t="n">
        <v>0.0662663</v>
      </c>
    </row>
    <row r="575" customFormat="false" ht="12.8" hidden="false" customHeight="false" outlineLevel="0" collapsed="false">
      <c r="A575" s="1" t="n">
        <v>51.5958</v>
      </c>
      <c r="B575" s="1" t="n">
        <v>0.0663407</v>
      </c>
    </row>
    <row r="576" customFormat="false" ht="12.8" hidden="false" customHeight="false" outlineLevel="0" collapsed="false">
      <c r="A576" s="1" t="n">
        <v>51.6858</v>
      </c>
      <c r="B576" s="1" t="n">
        <v>0.0664341</v>
      </c>
    </row>
    <row r="577" customFormat="false" ht="12.8" hidden="false" customHeight="false" outlineLevel="0" collapsed="false">
      <c r="A577" s="1" t="n">
        <v>51.7759</v>
      </c>
      <c r="B577" s="1" t="n">
        <v>0.0665462</v>
      </c>
    </row>
    <row r="578" customFormat="false" ht="12.8" hidden="false" customHeight="false" outlineLevel="0" collapsed="false">
      <c r="A578" s="1" t="n">
        <v>51.8659</v>
      </c>
      <c r="B578" s="1" t="n">
        <v>0.066677</v>
      </c>
    </row>
    <row r="579" customFormat="false" ht="12.8" hidden="false" customHeight="false" outlineLevel="0" collapsed="false">
      <c r="A579" s="1" t="n">
        <v>51.956</v>
      </c>
      <c r="B579" s="1" t="n">
        <v>0.0668264</v>
      </c>
    </row>
    <row r="580" customFormat="false" ht="12.8" hidden="false" customHeight="false" outlineLevel="0" collapsed="false">
      <c r="A580" s="1" t="n">
        <v>52.046</v>
      </c>
      <c r="B580" s="1" t="n">
        <v>0.0669942</v>
      </c>
    </row>
    <row r="581" customFormat="false" ht="12.8" hidden="false" customHeight="false" outlineLevel="0" collapsed="false">
      <c r="A581" s="1" t="n">
        <v>52.1361</v>
      </c>
      <c r="B581" s="1" t="n">
        <v>0.0671805</v>
      </c>
    </row>
    <row r="582" customFormat="false" ht="12.8" hidden="false" customHeight="false" outlineLevel="0" collapsed="false">
      <c r="A582" s="1" t="n">
        <v>52.2261</v>
      </c>
      <c r="B582" s="1" t="n">
        <v>0.0673852</v>
      </c>
    </row>
    <row r="583" customFormat="false" ht="12.8" hidden="false" customHeight="false" outlineLevel="0" collapsed="false">
      <c r="A583" s="1" t="n">
        <v>52.3162</v>
      </c>
      <c r="B583" s="1" t="n">
        <v>0.0676084</v>
      </c>
    </row>
    <row r="584" customFormat="false" ht="12.8" hidden="false" customHeight="false" outlineLevel="0" collapsed="false">
      <c r="A584" s="1" t="n">
        <v>52.4062</v>
      </c>
      <c r="B584" s="1" t="n">
        <v>0.06785</v>
      </c>
    </row>
    <row r="585" customFormat="false" ht="12.8" hidden="false" customHeight="false" outlineLevel="0" collapsed="false">
      <c r="A585" s="1" t="n">
        <v>52.4962</v>
      </c>
      <c r="B585" s="1" t="n">
        <v>0.0681102</v>
      </c>
    </row>
    <row r="586" customFormat="false" ht="12.8" hidden="false" customHeight="false" outlineLevel="0" collapsed="false">
      <c r="A586" s="1" t="n">
        <v>52.5863</v>
      </c>
      <c r="B586" s="1" t="n">
        <v>0.0683891</v>
      </c>
    </row>
    <row r="587" customFormat="false" ht="12.8" hidden="false" customHeight="false" outlineLevel="0" collapsed="false">
      <c r="A587" s="1" t="n">
        <v>52.6763</v>
      </c>
      <c r="B587" s="1" t="n">
        <v>0.0686868</v>
      </c>
    </row>
    <row r="588" customFormat="false" ht="12.8" hidden="false" customHeight="false" outlineLevel="0" collapsed="false">
      <c r="A588" s="1" t="n">
        <v>52.7664</v>
      </c>
      <c r="B588" s="1" t="n">
        <v>0.0690034</v>
      </c>
    </row>
    <row r="589" customFormat="false" ht="12.8" hidden="false" customHeight="false" outlineLevel="0" collapsed="false">
      <c r="A589" s="1" t="n">
        <v>52.8564</v>
      </c>
      <c r="B589" s="1" t="n">
        <v>0.0693392</v>
      </c>
    </row>
    <row r="590" customFormat="false" ht="12.8" hidden="false" customHeight="false" outlineLevel="0" collapsed="false">
      <c r="A590" s="1" t="n">
        <v>52.9465</v>
      </c>
      <c r="B590" s="1" t="n">
        <v>0.0696943</v>
      </c>
    </row>
    <row r="591" customFormat="false" ht="12.8" hidden="false" customHeight="false" outlineLevel="0" collapsed="false">
      <c r="A591" s="1" t="n">
        <v>53.0365</v>
      </c>
      <c r="B591" s="1" t="n">
        <v>0.0700689</v>
      </c>
    </row>
    <row r="592" customFormat="false" ht="12.8" hidden="false" customHeight="false" outlineLevel="0" collapsed="false">
      <c r="A592" s="1" t="n">
        <v>53.1266</v>
      </c>
      <c r="B592" s="1" t="n">
        <v>0.0704635</v>
      </c>
    </row>
    <row r="593" customFormat="false" ht="12.8" hidden="false" customHeight="false" outlineLevel="0" collapsed="false">
      <c r="A593" s="1" t="n">
        <v>53.2166</v>
      </c>
      <c r="B593" s="1" t="n">
        <v>0.0708781</v>
      </c>
    </row>
    <row r="594" customFormat="false" ht="12.8" hidden="false" customHeight="false" outlineLevel="0" collapsed="false">
      <c r="A594" s="1" t="n">
        <v>53.3067</v>
      </c>
      <c r="B594" s="1" t="n">
        <v>0.0713133</v>
      </c>
    </row>
    <row r="595" customFormat="false" ht="12.8" hidden="false" customHeight="false" outlineLevel="0" collapsed="false">
      <c r="A595" s="1" t="n">
        <v>53.3967</v>
      </c>
      <c r="B595" s="1" t="n">
        <v>0.0717693</v>
      </c>
    </row>
    <row r="596" customFormat="false" ht="12.8" hidden="false" customHeight="false" outlineLevel="0" collapsed="false">
      <c r="A596" s="1" t="n">
        <v>53.4867</v>
      </c>
      <c r="B596" s="1" t="n">
        <v>0.0722465</v>
      </c>
    </row>
    <row r="597" customFormat="false" ht="12.8" hidden="false" customHeight="false" outlineLevel="0" collapsed="false">
      <c r="A597" s="1" t="n">
        <v>53.5768</v>
      </c>
      <c r="B597" s="1" t="n">
        <v>0.0727455</v>
      </c>
    </row>
    <row r="598" customFormat="false" ht="12.8" hidden="false" customHeight="false" outlineLevel="0" collapsed="false">
      <c r="A598" s="1" t="n">
        <v>53.6668</v>
      </c>
      <c r="B598" s="1" t="n">
        <v>0.0732665</v>
      </c>
    </row>
    <row r="599" customFormat="false" ht="12.8" hidden="false" customHeight="false" outlineLevel="0" collapsed="false">
      <c r="A599" s="1" t="n">
        <v>53.7569</v>
      </c>
      <c r="B599" s="1" t="n">
        <v>0.0738102</v>
      </c>
    </row>
    <row r="600" customFormat="false" ht="12.8" hidden="false" customHeight="false" outlineLevel="0" collapsed="false">
      <c r="A600" s="1" t="n">
        <v>53.8469</v>
      </c>
      <c r="B600" s="1" t="n">
        <v>0.0743771</v>
      </c>
    </row>
    <row r="601" customFormat="false" ht="12.8" hidden="false" customHeight="false" outlineLevel="0" collapsed="false">
      <c r="A601" s="1" t="n">
        <v>53.937</v>
      </c>
      <c r="B601" s="1" t="n">
        <v>0.0749677</v>
      </c>
    </row>
    <row r="602" customFormat="false" ht="12.8" hidden="false" customHeight="false" outlineLevel="0" collapsed="false">
      <c r="A602" s="1" t="n">
        <v>54.027</v>
      </c>
      <c r="B602" s="1" t="n">
        <v>0.0755828</v>
      </c>
    </row>
    <row r="603" customFormat="false" ht="12.8" hidden="false" customHeight="false" outlineLevel="0" collapsed="false">
      <c r="A603" s="1" t="n">
        <v>54.1171</v>
      </c>
      <c r="B603" s="1" t="n">
        <v>0.0762228</v>
      </c>
    </row>
    <row r="604" customFormat="false" ht="12.8" hidden="false" customHeight="false" outlineLevel="0" collapsed="false">
      <c r="A604" s="1" t="n">
        <v>54.2071</v>
      </c>
      <c r="B604" s="1" t="n">
        <v>0.0768886</v>
      </c>
    </row>
    <row r="605" customFormat="false" ht="12.8" hidden="false" customHeight="false" outlineLevel="0" collapsed="false">
      <c r="A605" s="1" t="n">
        <v>54.2971</v>
      </c>
      <c r="B605" s="1" t="n">
        <v>0.0775809</v>
      </c>
    </row>
    <row r="606" customFormat="false" ht="12.8" hidden="false" customHeight="false" outlineLevel="0" collapsed="false">
      <c r="A606" s="1" t="n">
        <v>54.3872</v>
      </c>
      <c r="B606" s="1" t="n">
        <v>0.0783006</v>
      </c>
    </row>
    <row r="607" customFormat="false" ht="12.8" hidden="false" customHeight="false" outlineLevel="0" collapsed="false">
      <c r="A607" s="1" t="n">
        <v>54.4772</v>
      </c>
      <c r="B607" s="1" t="n">
        <v>0.0790484</v>
      </c>
    </row>
    <row r="608" customFormat="false" ht="12.8" hidden="false" customHeight="false" outlineLevel="0" collapsed="false">
      <c r="A608" s="1" t="n">
        <v>54.5673</v>
      </c>
      <c r="B608" s="1" t="n">
        <v>0.0798253</v>
      </c>
    </row>
    <row r="609" customFormat="false" ht="12.8" hidden="false" customHeight="false" outlineLevel="0" collapsed="false">
      <c r="A609" s="1" t="n">
        <v>54.6573</v>
      </c>
      <c r="B609" s="1" t="n">
        <v>0.0806322</v>
      </c>
    </row>
    <row r="610" customFormat="false" ht="12.8" hidden="false" customHeight="false" outlineLevel="0" collapsed="false">
      <c r="A610" s="1" t="n">
        <v>54.7474</v>
      </c>
      <c r="B610" s="1" t="n">
        <v>0.0814703</v>
      </c>
    </row>
    <row r="611" customFormat="false" ht="12.8" hidden="false" customHeight="false" outlineLevel="0" collapsed="false">
      <c r="A611" s="1" t="n">
        <v>54.8374</v>
      </c>
      <c r="B611" s="1" t="n">
        <v>0.0823405</v>
      </c>
    </row>
    <row r="612" customFormat="false" ht="12.8" hidden="false" customHeight="false" outlineLevel="0" collapsed="false">
      <c r="A612" s="1" t="n">
        <v>54.9275</v>
      </c>
      <c r="B612" s="1" t="n">
        <v>0.0832441</v>
      </c>
    </row>
    <row r="613" customFormat="false" ht="12.8" hidden="false" customHeight="false" outlineLevel="0" collapsed="false">
      <c r="A613" s="1" t="n">
        <v>55.0175</v>
      </c>
      <c r="B613" s="1" t="n">
        <v>0.0841824</v>
      </c>
    </row>
    <row r="614" customFormat="false" ht="12.8" hidden="false" customHeight="false" outlineLevel="0" collapsed="false">
      <c r="A614" s="1" t="n">
        <v>55.1076</v>
      </c>
      <c r="B614" s="1" t="n">
        <v>0.0851566</v>
      </c>
    </row>
    <row r="615" customFormat="false" ht="12.8" hidden="false" customHeight="false" outlineLevel="0" collapsed="false">
      <c r="A615" s="1" t="n">
        <v>55.1976</v>
      </c>
      <c r="B615" s="1" t="n">
        <v>0.0861681</v>
      </c>
    </row>
    <row r="616" customFormat="false" ht="12.8" hidden="false" customHeight="false" outlineLevel="0" collapsed="false">
      <c r="A616" s="1" t="n">
        <v>55.2876</v>
      </c>
      <c r="B616" s="1" t="n">
        <v>0.0872186</v>
      </c>
    </row>
    <row r="617" customFormat="false" ht="12.8" hidden="false" customHeight="false" outlineLevel="0" collapsed="false">
      <c r="A617" s="1" t="n">
        <v>55.3777</v>
      </c>
      <c r="B617" s="1" t="n">
        <v>0.0883094</v>
      </c>
    </row>
    <row r="618" customFormat="false" ht="12.8" hidden="false" customHeight="false" outlineLevel="0" collapsed="false">
      <c r="A618" s="1" t="n">
        <v>55.4677</v>
      </c>
      <c r="B618" s="1" t="n">
        <v>0.0894425</v>
      </c>
    </row>
    <row r="619" customFormat="false" ht="12.8" hidden="false" customHeight="false" outlineLevel="0" collapsed="false">
      <c r="A619" s="1" t="n">
        <v>55.5578</v>
      </c>
      <c r="B619" s="1" t="n">
        <v>0.0906195</v>
      </c>
    </row>
    <row r="620" customFormat="false" ht="12.8" hidden="false" customHeight="false" outlineLevel="0" collapsed="false">
      <c r="A620" s="1" t="n">
        <v>55.6478</v>
      </c>
      <c r="B620" s="1" t="n">
        <v>0.0918424</v>
      </c>
    </row>
    <row r="621" customFormat="false" ht="12.8" hidden="false" customHeight="false" outlineLevel="0" collapsed="false">
      <c r="A621" s="1" t="n">
        <v>55.7379</v>
      </c>
      <c r="B621" s="1" t="n">
        <v>0.0931133</v>
      </c>
    </row>
    <row r="622" customFormat="false" ht="12.8" hidden="false" customHeight="false" outlineLevel="0" collapsed="false">
      <c r="A622" s="1" t="n">
        <v>55.8279</v>
      </c>
      <c r="B622" s="1" t="n">
        <v>0.0944344</v>
      </c>
    </row>
    <row r="623" customFormat="false" ht="12.8" hidden="false" customHeight="false" outlineLevel="0" collapsed="false">
      <c r="A623" s="1" t="n">
        <v>55.918</v>
      </c>
      <c r="B623" s="1" t="n">
        <v>0.0958079</v>
      </c>
    </row>
    <row r="624" customFormat="false" ht="12.8" hidden="false" customHeight="false" outlineLevel="0" collapsed="false">
      <c r="A624" s="1" t="n">
        <v>56.008</v>
      </c>
      <c r="B624" s="1" t="n">
        <v>0.0972365</v>
      </c>
    </row>
    <row r="625" customFormat="false" ht="12.8" hidden="false" customHeight="false" outlineLevel="0" collapsed="false">
      <c r="A625" s="1" t="n">
        <v>56.098</v>
      </c>
      <c r="B625" s="1" t="n">
        <v>0.0987227</v>
      </c>
    </row>
    <row r="626" customFormat="false" ht="12.8" hidden="false" customHeight="false" outlineLevel="0" collapsed="false">
      <c r="A626" s="1" t="n">
        <v>56.1881</v>
      </c>
      <c r="B626" s="1" t="n">
        <v>0.100269</v>
      </c>
    </row>
    <row r="627" customFormat="false" ht="12.8" hidden="false" customHeight="false" outlineLevel="0" collapsed="false">
      <c r="A627" s="1" t="n">
        <v>56.2781</v>
      </c>
      <c r="B627" s="1" t="n">
        <v>0.10188</v>
      </c>
    </row>
    <row r="628" customFormat="false" ht="12.8" hidden="false" customHeight="false" outlineLevel="0" collapsed="false">
      <c r="A628" s="1" t="n">
        <v>56.3682</v>
      </c>
      <c r="B628" s="1" t="n">
        <v>0.103557</v>
      </c>
    </row>
    <row r="629" customFormat="false" ht="12.8" hidden="false" customHeight="false" outlineLevel="0" collapsed="false">
      <c r="A629" s="1" t="n">
        <v>56.4582</v>
      </c>
      <c r="B629" s="1" t="n">
        <v>0.105304</v>
      </c>
    </row>
    <row r="630" customFormat="false" ht="12.8" hidden="false" customHeight="false" outlineLevel="0" collapsed="false">
      <c r="A630" s="1" t="n">
        <v>56.5483</v>
      </c>
      <c r="B630" s="1" t="n">
        <v>0.107126</v>
      </c>
    </row>
    <row r="631" customFormat="false" ht="12.8" hidden="false" customHeight="false" outlineLevel="0" collapsed="false">
      <c r="A631" s="1" t="n">
        <v>56.6383</v>
      </c>
      <c r="B631" s="1" t="n">
        <v>0.109025</v>
      </c>
    </row>
    <row r="632" customFormat="false" ht="12.8" hidden="false" customHeight="false" outlineLevel="0" collapsed="false">
      <c r="A632" s="1" t="n">
        <v>56.7284</v>
      </c>
      <c r="B632" s="1" t="n">
        <v>0.111007</v>
      </c>
    </row>
    <row r="633" customFormat="false" ht="12.8" hidden="false" customHeight="false" outlineLevel="0" collapsed="false">
      <c r="A633" s="1" t="n">
        <v>56.8184</v>
      </c>
      <c r="B633" s="1" t="n">
        <v>0.113076</v>
      </c>
    </row>
    <row r="634" customFormat="false" ht="12.8" hidden="false" customHeight="false" outlineLevel="0" collapsed="false">
      <c r="A634" s="1" t="n">
        <v>56.9085</v>
      </c>
      <c r="B634" s="1" t="n">
        <v>0.115238</v>
      </c>
    </row>
    <row r="635" customFormat="false" ht="12.8" hidden="false" customHeight="false" outlineLevel="0" collapsed="false">
      <c r="A635" s="1" t="n">
        <v>56.9985</v>
      </c>
      <c r="B635" s="1" t="n">
        <v>0.117496</v>
      </c>
    </row>
    <row r="636" customFormat="false" ht="12.8" hidden="false" customHeight="false" outlineLevel="0" collapsed="false">
      <c r="A636" s="1" t="n">
        <v>57.0885</v>
      </c>
      <c r="B636" s="1" t="n">
        <v>0.119858</v>
      </c>
    </row>
    <row r="637" customFormat="false" ht="12.8" hidden="false" customHeight="false" outlineLevel="0" collapsed="false">
      <c r="A637" s="1" t="n">
        <v>57.1786</v>
      </c>
      <c r="B637" s="1" t="n">
        <v>0.122329</v>
      </c>
    </row>
    <row r="638" customFormat="false" ht="12.8" hidden="false" customHeight="false" outlineLevel="0" collapsed="false">
      <c r="A638" s="1" t="n">
        <v>57.2686</v>
      </c>
      <c r="B638" s="1" t="n">
        <v>0.124917</v>
      </c>
    </row>
    <row r="639" customFormat="false" ht="12.8" hidden="false" customHeight="false" outlineLevel="0" collapsed="false">
      <c r="A639" s="1" t="n">
        <v>57.3587</v>
      </c>
      <c r="B639" s="1" t="n">
        <v>0.127628</v>
      </c>
    </row>
    <row r="640" customFormat="false" ht="12.8" hidden="false" customHeight="false" outlineLevel="0" collapsed="false">
      <c r="A640" s="1" t="n">
        <v>57.4487</v>
      </c>
      <c r="B640" s="1" t="n">
        <v>0.13047</v>
      </c>
    </row>
    <row r="641" customFormat="false" ht="12.8" hidden="false" customHeight="false" outlineLevel="0" collapsed="false">
      <c r="A641" s="1" t="n">
        <v>57.5388</v>
      </c>
      <c r="B641" s="1" t="n">
        <v>0.133453</v>
      </c>
    </row>
    <row r="642" customFormat="false" ht="12.8" hidden="false" customHeight="false" outlineLevel="0" collapsed="false">
      <c r="A642" s="1" t="n">
        <v>57.6288</v>
      </c>
      <c r="B642" s="1" t="n">
        <v>0.136585</v>
      </c>
    </row>
    <row r="643" customFormat="false" ht="12.8" hidden="false" customHeight="false" outlineLevel="0" collapsed="false">
      <c r="A643" s="1" t="n">
        <v>57.7189</v>
      </c>
      <c r="B643" s="1" t="n">
        <v>0.139876</v>
      </c>
    </row>
    <row r="644" customFormat="false" ht="12.8" hidden="false" customHeight="false" outlineLevel="0" collapsed="false">
      <c r="A644" s="1" t="n">
        <v>57.8089</v>
      </c>
      <c r="B644" s="1" t="n">
        <v>0.143337</v>
      </c>
    </row>
    <row r="645" customFormat="false" ht="12.8" hidden="false" customHeight="false" outlineLevel="0" collapsed="false">
      <c r="A645" s="1" t="n">
        <v>57.8989</v>
      </c>
      <c r="B645" s="1" t="n">
        <v>0.146982</v>
      </c>
    </row>
    <row r="646" customFormat="false" ht="12.8" hidden="false" customHeight="false" outlineLevel="0" collapsed="false">
      <c r="A646" s="1" t="n">
        <v>57.989</v>
      </c>
      <c r="B646" s="1" t="n">
        <v>0.150821</v>
      </c>
    </row>
    <row r="647" customFormat="false" ht="12.8" hidden="false" customHeight="false" outlineLevel="0" collapsed="false">
      <c r="A647" s="1" t="n">
        <v>58.079</v>
      </c>
      <c r="B647" s="1" t="n">
        <v>0.154871</v>
      </c>
    </row>
    <row r="648" customFormat="false" ht="12.8" hidden="false" customHeight="false" outlineLevel="0" collapsed="false">
      <c r="A648" s="1" t="n">
        <v>58.1691</v>
      </c>
      <c r="B648" s="1" t="n">
        <v>0.159145</v>
      </c>
    </row>
    <row r="649" customFormat="false" ht="12.8" hidden="false" customHeight="false" outlineLevel="0" collapsed="false">
      <c r="A649" s="1" t="n">
        <v>58.2591</v>
      </c>
      <c r="B649" s="1" t="n">
        <v>0.163663</v>
      </c>
    </row>
    <row r="650" customFormat="false" ht="12.8" hidden="false" customHeight="false" outlineLevel="0" collapsed="false">
      <c r="A650" s="1" t="n">
        <v>58.3492</v>
      </c>
      <c r="B650" s="1" t="n">
        <v>0.168442</v>
      </c>
    </row>
    <row r="651" customFormat="false" ht="12.8" hidden="false" customHeight="false" outlineLevel="0" collapsed="false">
      <c r="A651" s="1" t="n">
        <v>58.4392</v>
      </c>
      <c r="B651" s="1" t="n">
        <v>0.173503</v>
      </c>
    </row>
    <row r="652" customFormat="false" ht="12.8" hidden="false" customHeight="false" outlineLevel="0" collapsed="false">
      <c r="A652" s="1" t="n">
        <v>58.5293</v>
      </c>
      <c r="B652" s="1" t="n">
        <v>0.17887</v>
      </c>
    </row>
    <row r="653" customFormat="false" ht="12.8" hidden="false" customHeight="false" outlineLevel="0" collapsed="false">
      <c r="A653" s="1" t="n">
        <v>58.6193</v>
      </c>
      <c r="B653" s="1" t="n">
        <v>0.184566</v>
      </c>
    </row>
    <row r="654" customFormat="false" ht="12.8" hidden="false" customHeight="false" outlineLevel="0" collapsed="false">
      <c r="A654" s="1" t="n">
        <v>58.7094</v>
      </c>
      <c r="B654" s="1" t="n">
        <v>0.190621</v>
      </c>
    </row>
    <row r="655" customFormat="false" ht="12.8" hidden="false" customHeight="false" outlineLevel="0" collapsed="false">
      <c r="A655" s="1" t="n">
        <v>58.7994</v>
      </c>
      <c r="B655" s="1" t="n">
        <v>0.197065</v>
      </c>
    </row>
    <row r="656" customFormat="false" ht="12.8" hidden="false" customHeight="false" outlineLevel="0" collapsed="false">
      <c r="A656" s="1" t="n">
        <v>58.8894</v>
      </c>
      <c r="B656" s="1" t="n">
        <v>0.203932</v>
      </c>
    </row>
    <row r="657" customFormat="false" ht="12.8" hidden="false" customHeight="false" outlineLevel="0" collapsed="false">
      <c r="A657" s="1" t="n">
        <v>58.9795</v>
      </c>
      <c r="B657" s="1" t="n">
        <v>0.211262</v>
      </c>
    </row>
    <row r="658" customFormat="false" ht="12.8" hidden="false" customHeight="false" outlineLevel="0" collapsed="false">
      <c r="A658" s="1" t="n">
        <v>59.0695</v>
      </c>
      <c r="B658" s="1" t="n">
        <v>0.219095</v>
      </c>
    </row>
    <row r="659" customFormat="false" ht="12.8" hidden="false" customHeight="false" outlineLevel="0" collapsed="false">
      <c r="A659" s="1" t="n">
        <v>59.1596</v>
      </c>
      <c r="B659" s="1" t="n">
        <v>0.227481</v>
      </c>
    </row>
    <row r="660" customFormat="false" ht="12.8" hidden="false" customHeight="false" outlineLevel="0" collapsed="false">
      <c r="A660" s="1" t="n">
        <v>59.2496</v>
      </c>
      <c r="B660" s="1" t="n">
        <v>0.236472</v>
      </c>
    </row>
    <row r="661" customFormat="false" ht="12.8" hidden="false" customHeight="false" outlineLevel="0" collapsed="false">
      <c r="A661" s="1" t="n">
        <v>59.3397</v>
      </c>
      <c r="B661" s="1" t="n">
        <v>0.246129</v>
      </c>
    </row>
    <row r="662" customFormat="false" ht="12.8" hidden="false" customHeight="false" outlineLevel="0" collapsed="false">
      <c r="A662" s="1" t="n">
        <v>59.4297</v>
      </c>
      <c r="B662" s="1" t="n">
        <v>0.256519</v>
      </c>
    </row>
    <row r="663" customFormat="false" ht="12.8" hidden="false" customHeight="false" outlineLevel="0" collapsed="false">
      <c r="A663" s="1" t="n">
        <v>59.5198</v>
      </c>
      <c r="B663" s="1" t="n">
        <v>0.267718</v>
      </c>
    </row>
    <row r="664" customFormat="false" ht="12.8" hidden="false" customHeight="false" outlineLevel="0" collapsed="false">
      <c r="A664" s="1" t="n">
        <v>59.6098</v>
      </c>
      <c r="B664" s="1" t="n">
        <v>0.279814</v>
      </c>
    </row>
    <row r="665" customFormat="false" ht="12.8" hidden="false" customHeight="false" outlineLevel="0" collapsed="false">
      <c r="A665" s="1" t="n">
        <v>59.6998</v>
      </c>
      <c r="B665" s="1" t="n">
        <v>0.292904</v>
      </c>
    </row>
    <row r="666" customFormat="false" ht="12.8" hidden="false" customHeight="false" outlineLevel="0" collapsed="false">
      <c r="A666" s="1" t="n">
        <v>59.7899</v>
      </c>
      <c r="B666" s="1" t="n">
        <v>0.307101</v>
      </c>
    </row>
    <row r="667" customFormat="false" ht="12.8" hidden="false" customHeight="false" outlineLevel="0" collapsed="false">
      <c r="A667" s="1" t="n">
        <v>59.8799</v>
      </c>
      <c r="B667" s="1" t="n">
        <v>0.322532</v>
      </c>
    </row>
    <row r="668" customFormat="false" ht="12.8" hidden="false" customHeight="false" outlineLevel="0" collapsed="false">
      <c r="A668" s="1" t="n">
        <v>59.97</v>
      </c>
      <c r="B668" s="1" t="n">
        <v>0.339347</v>
      </c>
    </row>
    <row r="669" customFormat="false" ht="12.8" hidden="false" customHeight="false" outlineLevel="0" collapsed="false">
      <c r="A669" s="1" t="n">
        <v>60.06</v>
      </c>
      <c r="B669" s="1" t="n">
        <v>0.357716</v>
      </c>
    </row>
    <row r="670" customFormat="false" ht="12.8" hidden="false" customHeight="false" outlineLevel="0" collapsed="false">
      <c r="A670" s="1" t="n">
        <v>60.1501</v>
      </c>
      <c r="B670" s="1" t="n">
        <v>0.377839</v>
      </c>
    </row>
    <row r="671" customFormat="false" ht="12.8" hidden="false" customHeight="false" outlineLevel="0" collapsed="false">
      <c r="A671" s="1" t="n">
        <v>60.2401</v>
      </c>
      <c r="B671" s="1" t="n">
        <v>0.399954</v>
      </c>
    </row>
    <row r="672" customFormat="false" ht="12.8" hidden="false" customHeight="false" outlineLevel="0" collapsed="false">
      <c r="A672" s="1" t="n">
        <v>60.3302</v>
      </c>
      <c r="B672" s="1" t="n">
        <v>0.424345</v>
      </c>
    </row>
    <row r="673" customFormat="false" ht="12.8" hidden="false" customHeight="false" outlineLevel="0" collapsed="false">
      <c r="A673" s="1" t="n">
        <v>60.4202</v>
      </c>
      <c r="B673" s="1" t="n">
        <v>0.451364</v>
      </c>
    </row>
    <row r="674" customFormat="false" ht="12.8" hidden="false" customHeight="false" outlineLevel="0" collapsed="false">
      <c r="A674" s="1" t="n">
        <v>60.5103</v>
      </c>
      <c r="B674" s="1" t="n">
        <v>0.481455</v>
      </c>
    </row>
    <row r="675" customFormat="false" ht="12.8" hidden="false" customHeight="false" outlineLevel="0" collapsed="false">
      <c r="A675" s="1" t="n">
        <v>60.6003</v>
      </c>
      <c r="B675" s="1" t="n">
        <v>0.515197</v>
      </c>
    </row>
    <row r="676" customFormat="false" ht="12.8" hidden="false" customHeight="false" outlineLevel="0" collapsed="false">
      <c r="A676" s="1" t="n">
        <v>60.6903</v>
      </c>
      <c r="B676" s="1" t="n">
        <v>0.553373</v>
      </c>
    </row>
    <row r="677" customFormat="false" ht="12.8" hidden="false" customHeight="false" outlineLevel="0" collapsed="false">
      <c r="A677" s="1" t="n">
        <v>60.7804</v>
      </c>
      <c r="B677" s="1" t="n">
        <v>0.597056</v>
      </c>
    </row>
    <row r="678" customFormat="false" ht="12.8" hidden="false" customHeight="false" outlineLevel="0" collapsed="false">
      <c r="A678" s="1" t="n">
        <v>60.8704</v>
      </c>
      <c r="B678" s="1" t="n">
        <v>0.647759</v>
      </c>
    </row>
    <row r="679" customFormat="false" ht="12.8" hidden="false" customHeight="false" outlineLevel="0" collapsed="false">
      <c r="A679" s="1" t="n">
        <v>60.9605</v>
      </c>
      <c r="B679" s="1" t="n">
        <v>0.707616</v>
      </c>
    </row>
    <row r="680" customFormat="false" ht="12.8" hidden="false" customHeight="false" outlineLevel="0" collapsed="false">
      <c r="A680" s="1" t="n">
        <v>61.0505</v>
      </c>
      <c r="B680" s="1" t="n">
        <v>0.779629</v>
      </c>
    </row>
    <row r="681" customFormat="false" ht="12.8" hidden="false" customHeight="false" outlineLevel="0" collapsed="false">
      <c r="A681" s="1" t="n">
        <v>61.1406</v>
      </c>
      <c r="B681" s="1" t="n">
        <v>0.867968</v>
      </c>
    </row>
    <row r="682" customFormat="false" ht="12.8" hidden="false" customHeight="false" outlineLevel="0" collapsed="false">
      <c r="A682" s="1" t="n">
        <v>61.2306</v>
      </c>
      <c r="B682" s="1" t="n">
        <v>0.978297</v>
      </c>
    </row>
    <row r="683" customFormat="false" ht="12.8" hidden="false" customHeight="false" outlineLevel="0" collapsed="false">
      <c r="A683" s="1" t="n">
        <v>61.3207</v>
      </c>
      <c r="B683" s="1" t="n">
        <v>1.11809</v>
      </c>
    </row>
    <row r="684" customFormat="false" ht="12.8" hidden="false" customHeight="false" outlineLevel="0" collapsed="false">
      <c r="A684" s="1" t="n">
        <v>61.4107</v>
      </c>
      <c r="B684" s="1" t="n">
        <v>1.29686</v>
      </c>
    </row>
    <row r="685" customFormat="false" ht="12.8" hidden="false" customHeight="false" outlineLevel="0" collapsed="false">
      <c r="A685" s="1" t="n">
        <v>61.5008</v>
      </c>
      <c r="B685" s="1" t="n">
        <v>1.52622</v>
      </c>
    </row>
    <row r="686" customFormat="false" ht="12.8" hidden="false" customHeight="false" outlineLevel="0" collapsed="false">
      <c r="A686" s="1" t="n">
        <v>61.5908</v>
      </c>
      <c r="B686" s="1" t="n">
        <v>1.81963</v>
      </c>
    </row>
    <row r="687" customFormat="false" ht="12.8" hidden="false" customHeight="false" outlineLevel="0" collapsed="false">
      <c r="A687" s="1" t="n">
        <v>61.6808</v>
      </c>
      <c r="B687" s="1" t="n">
        <v>2.19181</v>
      </c>
    </row>
    <row r="688" customFormat="false" ht="12.8" hidden="false" customHeight="false" outlineLevel="0" collapsed="false">
      <c r="A688" s="1" t="n">
        <v>61.7709</v>
      </c>
      <c r="B688" s="1" t="n">
        <v>2.65763</v>
      </c>
    </row>
    <row r="689" customFormat="false" ht="12.8" hidden="false" customHeight="false" outlineLevel="0" collapsed="false">
      <c r="A689" s="1" t="n">
        <v>61.8609</v>
      </c>
      <c r="B689" s="1" t="n">
        <v>3.23053</v>
      </c>
    </row>
    <row r="690" customFormat="false" ht="12.8" hidden="false" customHeight="false" outlineLevel="0" collapsed="false">
      <c r="A690" s="1" t="n">
        <v>61.951</v>
      </c>
      <c r="B690" s="1" t="n">
        <v>3.92058</v>
      </c>
    </row>
    <row r="691" customFormat="false" ht="12.8" hidden="false" customHeight="false" outlineLevel="0" collapsed="false">
      <c r="A691" s="1" t="n">
        <v>62.041</v>
      </c>
      <c r="B691" s="1" t="n">
        <v>4.73215</v>
      </c>
    </row>
    <row r="692" customFormat="false" ht="12.8" hidden="false" customHeight="false" outlineLevel="0" collapsed="false">
      <c r="A692" s="1" t="n">
        <v>62.1311</v>
      </c>
      <c r="B692" s="1" t="n">
        <v>5.66137</v>
      </c>
    </row>
    <row r="693" customFormat="false" ht="12.8" hidden="false" customHeight="false" outlineLevel="0" collapsed="false">
      <c r="A693" s="1" t="n">
        <v>62.2211</v>
      </c>
      <c r="B693" s="1" t="n">
        <v>6.69332</v>
      </c>
    </row>
    <row r="694" customFormat="false" ht="12.8" hidden="false" customHeight="false" outlineLevel="0" collapsed="false">
      <c r="A694" s="1" t="n">
        <v>62.3112</v>
      </c>
      <c r="B694" s="1" t="n">
        <v>7.79878</v>
      </c>
    </row>
    <row r="695" customFormat="false" ht="12.8" hidden="false" customHeight="false" outlineLevel="0" collapsed="false">
      <c r="A695" s="1" t="n">
        <v>62.4012</v>
      </c>
      <c r="B695" s="1" t="n">
        <v>8.93025</v>
      </c>
    </row>
    <row r="696" customFormat="false" ht="12.8" hidden="false" customHeight="false" outlineLevel="0" collapsed="false">
      <c r="A696" s="1" t="n">
        <v>62.4912</v>
      </c>
      <c r="B696" s="1" t="n">
        <v>10.018</v>
      </c>
    </row>
    <row r="697" customFormat="false" ht="12.8" hidden="false" customHeight="false" outlineLevel="0" collapsed="false">
      <c r="A697" s="1" t="n">
        <v>62.5813</v>
      </c>
      <c r="B697" s="1" t="n">
        <v>10.9692</v>
      </c>
    </row>
    <row r="698" customFormat="false" ht="12.8" hidden="false" customHeight="false" outlineLevel="0" collapsed="false">
      <c r="A698" s="1" t="n">
        <v>62.6713</v>
      </c>
      <c r="B698" s="1" t="n">
        <v>11.6759</v>
      </c>
    </row>
    <row r="699" customFormat="false" ht="12.8" hidden="false" customHeight="false" outlineLevel="0" collapsed="false">
      <c r="A699" s="1" t="n">
        <v>62.7614</v>
      </c>
      <c r="B699" s="1" t="n">
        <v>12.0377</v>
      </c>
    </row>
    <row r="700" customFormat="false" ht="12.8" hidden="false" customHeight="false" outlineLevel="0" collapsed="false">
      <c r="A700" s="1" t="n">
        <v>62.8514</v>
      </c>
      <c r="B700" s="1" t="n">
        <v>11.9959</v>
      </c>
    </row>
    <row r="701" customFormat="false" ht="12.8" hidden="false" customHeight="false" outlineLevel="0" collapsed="false">
      <c r="A701" s="1" t="n">
        <v>62.9415</v>
      </c>
      <c r="B701" s="1" t="n">
        <v>11.5576</v>
      </c>
    </row>
    <row r="702" customFormat="false" ht="12.8" hidden="false" customHeight="false" outlineLevel="0" collapsed="false">
      <c r="A702" s="1" t="n">
        <v>63.0315</v>
      </c>
      <c r="B702" s="1" t="n">
        <v>10.793</v>
      </c>
    </row>
    <row r="703" customFormat="false" ht="12.8" hidden="false" customHeight="false" outlineLevel="0" collapsed="false">
      <c r="A703" s="1" t="n">
        <v>63.1216</v>
      </c>
      <c r="B703" s="1" t="n">
        <v>9.80632</v>
      </c>
    </row>
    <row r="704" customFormat="false" ht="12.8" hidden="false" customHeight="false" outlineLevel="0" collapsed="false">
      <c r="A704" s="1" t="n">
        <v>63.2116</v>
      </c>
      <c r="B704" s="1" t="n">
        <v>8.70395</v>
      </c>
    </row>
    <row r="705" customFormat="false" ht="12.8" hidden="false" customHeight="false" outlineLevel="0" collapsed="false">
      <c r="A705" s="1" t="n">
        <v>63.3017</v>
      </c>
      <c r="B705" s="1" t="n">
        <v>7.5742</v>
      </c>
    </row>
    <row r="706" customFormat="false" ht="12.8" hidden="false" customHeight="false" outlineLevel="0" collapsed="false">
      <c r="A706" s="1" t="n">
        <v>63.3917</v>
      </c>
      <c r="B706" s="1" t="n">
        <v>6.48196</v>
      </c>
    </row>
    <row r="707" customFormat="false" ht="12.8" hidden="false" customHeight="false" outlineLevel="0" collapsed="false">
      <c r="A707" s="1" t="n">
        <v>63.4817</v>
      </c>
      <c r="B707" s="1" t="n">
        <v>5.47061</v>
      </c>
    </row>
    <row r="708" customFormat="false" ht="12.8" hidden="false" customHeight="false" outlineLevel="0" collapsed="false">
      <c r="A708" s="1" t="n">
        <v>63.5718</v>
      </c>
      <c r="B708" s="1" t="n">
        <v>4.56612</v>
      </c>
    </row>
    <row r="709" customFormat="false" ht="12.8" hidden="false" customHeight="false" outlineLevel="0" collapsed="false">
      <c r="A709" s="1" t="n">
        <v>63.6618</v>
      </c>
      <c r="B709" s="1" t="n">
        <v>3.7809</v>
      </c>
    </row>
    <row r="710" customFormat="false" ht="12.8" hidden="false" customHeight="false" outlineLevel="0" collapsed="false">
      <c r="A710" s="1" t="n">
        <v>63.7519</v>
      </c>
      <c r="B710" s="1" t="n">
        <v>3.11688</v>
      </c>
    </row>
    <row r="711" customFormat="false" ht="12.8" hidden="false" customHeight="false" outlineLevel="0" collapsed="false">
      <c r="A711" s="1" t="n">
        <v>63.8419</v>
      </c>
      <c r="B711" s="1" t="n">
        <v>2.56833</v>
      </c>
    </row>
    <row r="712" customFormat="false" ht="12.8" hidden="false" customHeight="false" outlineLevel="0" collapsed="false">
      <c r="A712" s="1" t="n">
        <v>63.932</v>
      </c>
      <c r="B712" s="1" t="n">
        <v>2.12431</v>
      </c>
    </row>
    <row r="713" customFormat="false" ht="12.8" hidden="false" customHeight="false" outlineLevel="0" collapsed="false">
      <c r="A713" s="1" t="n">
        <v>64.022</v>
      </c>
      <c r="B713" s="1" t="n">
        <v>1.77093</v>
      </c>
    </row>
    <row r="714" customFormat="false" ht="12.8" hidden="false" customHeight="false" outlineLevel="0" collapsed="false">
      <c r="A714" s="1" t="n">
        <v>64.1121</v>
      </c>
      <c r="B714" s="1" t="n">
        <v>1.49324</v>
      </c>
    </row>
    <row r="715" customFormat="false" ht="12.8" hidden="false" customHeight="false" outlineLevel="0" collapsed="false">
      <c r="A715" s="1" t="n">
        <v>64.2021</v>
      </c>
      <c r="B715" s="1" t="n">
        <v>1.27672</v>
      </c>
    </row>
    <row r="716" customFormat="false" ht="12.8" hidden="false" customHeight="false" outlineLevel="0" collapsed="false">
      <c r="A716" s="1" t="n">
        <v>64.2921</v>
      </c>
      <c r="B716" s="1" t="n">
        <v>1.10823</v>
      </c>
    </row>
    <row r="717" customFormat="false" ht="12.8" hidden="false" customHeight="false" outlineLevel="0" collapsed="false">
      <c r="A717" s="1" t="n">
        <v>64.3822</v>
      </c>
      <c r="B717" s="1" t="n">
        <v>0.976604</v>
      </c>
    </row>
    <row r="718" customFormat="false" ht="12.8" hidden="false" customHeight="false" outlineLevel="0" collapsed="false">
      <c r="A718" s="1" t="n">
        <v>64.4722</v>
      </c>
      <c r="B718" s="1" t="n">
        <v>0.872751</v>
      </c>
    </row>
    <row r="719" customFormat="false" ht="12.8" hidden="false" customHeight="false" outlineLevel="0" collapsed="false">
      <c r="A719" s="1" t="n">
        <v>64.5623</v>
      </c>
      <c r="B719" s="1" t="n">
        <v>0.789597</v>
      </c>
    </row>
    <row r="720" customFormat="false" ht="12.8" hidden="false" customHeight="false" outlineLevel="0" collapsed="false">
      <c r="A720" s="1" t="n">
        <v>64.6523</v>
      </c>
      <c r="B720" s="1" t="n">
        <v>0.721813</v>
      </c>
    </row>
    <row r="721" customFormat="false" ht="12.8" hidden="false" customHeight="false" outlineLevel="0" collapsed="false">
      <c r="A721" s="1" t="n">
        <v>64.7424</v>
      </c>
      <c r="B721" s="1" t="n">
        <v>0.665498</v>
      </c>
    </row>
    <row r="722" customFormat="false" ht="12.8" hidden="false" customHeight="false" outlineLevel="0" collapsed="false">
      <c r="A722" s="1" t="n">
        <v>64.8324</v>
      </c>
      <c r="B722" s="1" t="n">
        <v>0.617851</v>
      </c>
    </row>
    <row r="723" customFormat="false" ht="12.8" hidden="false" customHeight="false" outlineLevel="0" collapsed="false">
      <c r="A723" s="1" t="n">
        <v>64.9225</v>
      </c>
      <c r="B723" s="1" t="n">
        <v>0.576885</v>
      </c>
    </row>
    <row r="724" customFormat="false" ht="12.8" hidden="false" customHeight="false" outlineLevel="0" collapsed="false">
      <c r="A724" s="1" t="n">
        <v>65.0125</v>
      </c>
      <c r="B724" s="1" t="n">
        <v>0.541195</v>
      </c>
    </row>
    <row r="725" customFormat="false" ht="12.8" hidden="false" customHeight="false" outlineLevel="0" collapsed="false">
      <c r="A725" s="1" t="n">
        <v>65.1026</v>
      </c>
      <c r="B725" s="1" t="n">
        <v>0.509775</v>
      </c>
    </row>
    <row r="726" customFormat="false" ht="12.8" hidden="false" customHeight="false" outlineLevel="0" collapsed="false">
      <c r="A726" s="1" t="n">
        <v>65.1926</v>
      </c>
      <c r="B726" s="1" t="n">
        <v>0.481895</v>
      </c>
    </row>
    <row r="727" customFormat="false" ht="12.8" hidden="false" customHeight="false" outlineLevel="0" collapsed="false">
      <c r="A727" s="1" t="n">
        <v>65.2826</v>
      </c>
      <c r="B727" s="1" t="n">
        <v>0.457008</v>
      </c>
    </row>
    <row r="728" customFormat="false" ht="12.8" hidden="false" customHeight="false" outlineLevel="0" collapsed="false">
      <c r="A728" s="1" t="n">
        <v>65.3727</v>
      </c>
      <c r="B728" s="1" t="n">
        <v>0.434693</v>
      </c>
    </row>
    <row r="729" customFormat="false" ht="12.8" hidden="false" customHeight="false" outlineLevel="0" collapsed="false">
      <c r="A729" s="1" t="n">
        <v>65.4627</v>
      </c>
      <c r="B729" s="1" t="n">
        <v>0.414615</v>
      </c>
    </row>
    <row r="730" customFormat="false" ht="12.8" hidden="false" customHeight="false" outlineLevel="0" collapsed="false">
      <c r="A730" s="1" t="n">
        <v>65.5528</v>
      </c>
      <c r="B730" s="1" t="n">
        <v>0.396501</v>
      </c>
    </row>
    <row r="731" customFormat="false" ht="12.8" hidden="false" customHeight="false" outlineLevel="0" collapsed="false">
      <c r="A731" s="1" t="n">
        <v>65.6428</v>
      </c>
      <c r="B731" s="1" t="n">
        <v>0.380124</v>
      </c>
    </row>
    <row r="732" customFormat="false" ht="12.8" hidden="false" customHeight="false" outlineLevel="0" collapsed="false">
      <c r="A732" s="1" t="n">
        <v>65.7329</v>
      </c>
      <c r="B732" s="1" t="n">
        <v>0.365292</v>
      </c>
    </row>
    <row r="733" customFormat="false" ht="12.8" hidden="false" customHeight="false" outlineLevel="0" collapsed="false">
      <c r="A733" s="1" t="n">
        <v>65.8229</v>
      </c>
      <c r="B733" s="1" t="n">
        <v>0.35184</v>
      </c>
    </row>
    <row r="734" customFormat="false" ht="12.8" hidden="false" customHeight="false" outlineLevel="0" collapsed="false">
      <c r="A734" s="1" t="n">
        <v>65.913</v>
      </c>
      <c r="B734" s="1" t="n">
        <v>0.339626</v>
      </c>
    </row>
    <row r="735" customFormat="false" ht="12.8" hidden="false" customHeight="false" outlineLevel="0" collapsed="false">
      <c r="A735" s="1" t="n">
        <v>66.003</v>
      </c>
      <c r="B735" s="1" t="n">
        <v>0.328526</v>
      </c>
    </row>
    <row r="736" customFormat="false" ht="12.8" hidden="false" customHeight="false" outlineLevel="0" collapsed="false">
      <c r="A736" s="1" t="n">
        <v>66.093</v>
      </c>
      <c r="B736" s="1" t="n">
        <v>0.318434</v>
      </c>
    </row>
    <row r="737" customFormat="false" ht="12.8" hidden="false" customHeight="false" outlineLevel="0" collapsed="false">
      <c r="A737" s="1" t="n">
        <v>66.1831</v>
      </c>
      <c r="B737" s="1" t="n">
        <v>0.309254</v>
      </c>
    </row>
    <row r="738" customFormat="false" ht="12.8" hidden="false" customHeight="false" outlineLevel="0" collapsed="false">
      <c r="A738" s="1" t="n">
        <v>66.2731</v>
      </c>
      <c r="B738" s="1" t="n">
        <v>0.300904</v>
      </c>
    </row>
    <row r="739" customFormat="false" ht="12.8" hidden="false" customHeight="false" outlineLevel="0" collapsed="false">
      <c r="A739" s="1" t="n">
        <v>66.3632</v>
      </c>
      <c r="B739" s="1" t="n">
        <v>0.293311</v>
      </c>
    </row>
    <row r="740" customFormat="false" ht="12.8" hidden="false" customHeight="false" outlineLevel="0" collapsed="false">
      <c r="A740" s="1" t="n">
        <v>66.4532</v>
      </c>
      <c r="B740" s="1" t="n">
        <v>0.286412</v>
      </c>
    </row>
    <row r="741" customFormat="false" ht="12.8" hidden="false" customHeight="false" outlineLevel="0" collapsed="false">
      <c r="A741" s="1" t="n">
        <v>66.5433</v>
      </c>
      <c r="B741" s="1" t="n">
        <v>0.280149</v>
      </c>
    </row>
    <row r="742" customFormat="false" ht="12.8" hidden="false" customHeight="false" outlineLevel="0" collapsed="false">
      <c r="A742" s="1" t="n">
        <v>66.6333</v>
      </c>
      <c r="B742" s="1" t="n">
        <v>0.274473</v>
      </c>
    </row>
    <row r="743" customFormat="false" ht="12.8" hidden="false" customHeight="false" outlineLevel="0" collapsed="false">
      <c r="A743" s="1" t="n">
        <v>66.7234</v>
      </c>
      <c r="B743" s="1" t="n">
        <v>0.269338</v>
      </c>
    </row>
    <row r="744" customFormat="false" ht="12.8" hidden="false" customHeight="false" outlineLevel="0" collapsed="false">
      <c r="A744" s="1" t="n">
        <v>66.8134</v>
      </c>
      <c r="B744" s="1" t="n">
        <v>0.264706</v>
      </c>
    </row>
    <row r="745" customFormat="false" ht="12.8" hidden="false" customHeight="false" outlineLevel="0" collapsed="false">
      <c r="A745" s="1" t="n">
        <v>66.9035</v>
      </c>
      <c r="B745" s="1" t="n">
        <v>0.260541</v>
      </c>
    </row>
    <row r="746" customFormat="false" ht="12.8" hidden="false" customHeight="false" outlineLevel="0" collapsed="false">
      <c r="A746" s="1" t="n">
        <v>66.9935</v>
      </c>
      <c r="B746" s="1" t="n">
        <v>0.256812</v>
      </c>
    </row>
    <row r="747" customFormat="false" ht="12.8" hidden="false" customHeight="false" outlineLevel="0" collapsed="false">
      <c r="A747" s="1" t="n">
        <v>67.0835</v>
      </c>
      <c r="B747" s="1" t="n">
        <v>0.253491</v>
      </c>
    </row>
    <row r="748" customFormat="false" ht="12.8" hidden="false" customHeight="false" outlineLevel="0" collapsed="false">
      <c r="A748" s="1" t="n">
        <v>67.1736</v>
      </c>
      <c r="B748" s="1" t="n">
        <v>0.250554</v>
      </c>
    </row>
    <row r="749" customFormat="false" ht="12.8" hidden="false" customHeight="false" outlineLevel="0" collapsed="false">
      <c r="A749" s="1" t="n">
        <v>67.2636</v>
      </c>
      <c r="B749" s="1" t="n">
        <v>0.247979</v>
      </c>
    </row>
    <row r="750" customFormat="false" ht="12.8" hidden="false" customHeight="false" outlineLevel="0" collapsed="false">
      <c r="A750" s="1" t="n">
        <v>67.3537</v>
      </c>
      <c r="B750" s="1" t="n">
        <v>0.245746</v>
      </c>
    </row>
    <row r="751" customFormat="false" ht="12.8" hidden="false" customHeight="false" outlineLevel="0" collapsed="false">
      <c r="A751" s="1" t="n">
        <v>67.4437</v>
      </c>
      <c r="B751" s="1" t="n">
        <v>0.243838</v>
      </c>
    </row>
    <row r="752" customFormat="false" ht="12.8" hidden="false" customHeight="false" outlineLevel="0" collapsed="false">
      <c r="A752" s="1" t="n">
        <v>67.5338</v>
      </c>
      <c r="B752" s="1" t="n">
        <v>0.24224</v>
      </c>
    </row>
    <row r="753" customFormat="false" ht="12.8" hidden="false" customHeight="false" outlineLevel="0" collapsed="false">
      <c r="A753" s="1" t="n">
        <v>67.6238</v>
      </c>
      <c r="B753" s="1" t="n">
        <v>0.240938</v>
      </c>
    </row>
    <row r="754" customFormat="false" ht="12.8" hidden="false" customHeight="false" outlineLevel="0" collapsed="false">
      <c r="A754" s="1" t="n">
        <v>67.7139</v>
      </c>
      <c r="B754" s="1" t="n">
        <v>0.239922</v>
      </c>
    </row>
    <row r="755" customFormat="false" ht="12.8" hidden="false" customHeight="false" outlineLevel="0" collapsed="false">
      <c r="A755" s="1" t="n">
        <v>67.8039</v>
      </c>
      <c r="B755" s="1" t="n">
        <v>0.23918</v>
      </c>
    </row>
    <row r="756" customFormat="false" ht="12.8" hidden="false" customHeight="false" outlineLevel="0" collapsed="false">
      <c r="A756" s="1" t="n">
        <v>67.8939</v>
      </c>
      <c r="B756" s="1" t="n">
        <v>0.238704</v>
      </c>
    </row>
    <row r="757" customFormat="false" ht="12.8" hidden="false" customHeight="false" outlineLevel="0" collapsed="false">
      <c r="A757" s="1" t="n">
        <v>67.984</v>
      </c>
      <c r="B757" s="1" t="n">
        <v>0.238486</v>
      </c>
    </row>
    <row r="758" customFormat="false" ht="12.8" hidden="false" customHeight="false" outlineLevel="0" collapsed="false">
      <c r="A758" s="1" t="n">
        <v>68.074</v>
      </c>
      <c r="B758" s="1" t="n">
        <v>0.238521</v>
      </c>
    </row>
    <row r="759" customFormat="false" ht="12.8" hidden="false" customHeight="false" outlineLevel="0" collapsed="false">
      <c r="A759" s="1" t="n">
        <v>68.1641</v>
      </c>
      <c r="B759" s="1" t="n">
        <v>0.238803</v>
      </c>
    </row>
    <row r="760" customFormat="false" ht="12.8" hidden="false" customHeight="false" outlineLevel="0" collapsed="false">
      <c r="A760" s="1" t="n">
        <v>68.2541</v>
      </c>
      <c r="B760" s="1" t="n">
        <v>0.239328</v>
      </c>
    </row>
    <row r="761" customFormat="false" ht="12.8" hidden="false" customHeight="false" outlineLevel="0" collapsed="false">
      <c r="A761" s="1" t="n">
        <v>68.3442</v>
      </c>
      <c r="B761" s="1" t="n">
        <v>0.240094</v>
      </c>
    </row>
    <row r="762" customFormat="false" ht="12.8" hidden="false" customHeight="false" outlineLevel="0" collapsed="false">
      <c r="A762" s="1" t="n">
        <v>68.4342</v>
      </c>
      <c r="B762" s="1" t="n">
        <v>0.241098</v>
      </c>
    </row>
    <row r="763" customFormat="false" ht="12.8" hidden="false" customHeight="false" outlineLevel="0" collapsed="false">
      <c r="A763" s="1" t="n">
        <v>68.5243</v>
      </c>
      <c r="B763" s="1" t="n">
        <v>0.242339</v>
      </c>
    </row>
    <row r="764" customFormat="false" ht="12.8" hidden="false" customHeight="false" outlineLevel="0" collapsed="false">
      <c r="A764" s="1" t="n">
        <v>68.6143</v>
      </c>
      <c r="B764" s="1" t="n">
        <v>0.243818</v>
      </c>
    </row>
    <row r="765" customFormat="false" ht="12.8" hidden="false" customHeight="false" outlineLevel="0" collapsed="false">
      <c r="A765" s="1" t="n">
        <v>68.7044</v>
      </c>
      <c r="B765" s="1" t="n">
        <v>0.245535</v>
      </c>
    </row>
    <row r="766" customFormat="false" ht="12.8" hidden="false" customHeight="false" outlineLevel="0" collapsed="false">
      <c r="A766" s="1" t="n">
        <v>68.7944</v>
      </c>
      <c r="B766" s="1" t="n">
        <v>0.247492</v>
      </c>
    </row>
    <row r="767" customFormat="false" ht="12.8" hidden="false" customHeight="false" outlineLevel="0" collapsed="false">
      <c r="A767" s="1" t="n">
        <v>68.8844</v>
      </c>
      <c r="B767" s="1" t="n">
        <v>0.249692</v>
      </c>
    </row>
    <row r="768" customFormat="false" ht="12.8" hidden="false" customHeight="false" outlineLevel="0" collapsed="false">
      <c r="A768" s="1" t="n">
        <v>68.9745</v>
      </c>
      <c r="B768" s="1" t="n">
        <v>0.252139</v>
      </c>
    </row>
    <row r="769" customFormat="false" ht="12.8" hidden="false" customHeight="false" outlineLevel="0" collapsed="false">
      <c r="A769" s="1" t="n">
        <v>69.0645</v>
      </c>
      <c r="B769" s="1" t="n">
        <v>0.254837</v>
      </c>
    </row>
    <row r="770" customFormat="false" ht="12.8" hidden="false" customHeight="false" outlineLevel="0" collapsed="false">
      <c r="A770" s="1" t="n">
        <v>69.1546</v>
      </c>
      <c r="B770" s="1" t="n">
        <v>0.257791</v>
      </c>
    </row>
    <row r="771" customFormat="false" ht="12.8" hidden="false" customHeight="false" outlineLevel="0" collapsed="false">
      <c r="A771" s="1" t="n">
        <v>69.2446</v>
      </c>
      <c r="B771" s="1" t="n">
        <v>0.261009</v>
      </c>
    </row>
    <row r="772" customFormat="false" ht="12.8" hidden="false" customHeight="false" outlineLevel="0" collapsed="false">
      <c r="A772" s="1" t="n">
        <v>69.3347</v>
      </c>
      <c r="B772" s="1" t="n">
        <v>0.264498</v>
      </c>
    </row>
    <row r="773" customFormat="false" ht="12.8" hidden="false" customHeight="false" outlineLevel="0" collapsed="false">
      <c r="A773" s="1" t="n">
        <v>69.4247</v>
      </c>
      <c r="B773" s="1" t="n">
        <v>0.268266</v>
      </c>
    </row>
    <row r="774" customFormat="false" ht="12.8" hidden="false" customHeight="false" outlineLevel="0" collapsed="false">
      <c r="A774" s="1" t="n">
        <v>69.5148</v>
      </c>
      <c r="B774" s="1" t="n">
        <v>0.272323</v>
      </c>
    </row>
    <row r="775" customFormat="false" ht="12.8" hidden="false" customHeight="false" outlineLevel="0" collapsed="false">
      <c r="A775" s="1" t="n">
        <v>69.6048</v>
      </c>
      <c r="B775" s="1" t="n">
        <v>0.276681</v>
      </c>
    </row>
    <row r="776" customFormat="false" ht="12.8" hidden="false" customHeight="false" outlineLevel="0" collapsed="false">
      <c r="A776" s="1" t="n">
        <v>69.6948</v>
      </c>
      <c r="B776" s="1" t="n">
        <v>0.281352</v>
      </c>
    </row>
    <row r="777" customFormat="false" ht="12.8" hidden="false" customHeight="false" outlineLevel="0" collapsed="false">
      <c r="A777" s="1" t="n">
        <v>69.7849</v>
      </c>
      <c r="B777" s="1" t="n">
        <v>0.286349</v>
      </c>
    </row>
    <row r="778" customFormat="false" ht="12.8" hidden="false" customHeight="false" outlineLevel="0" collapsed="false">
      <c r="A778" s="1" t="n">
        <v>69.8749</v>
      </c>
      <c r="B778" s="1" t="n">
        <v>0.291688</v>
      </c>
    </row>
    <row r="779" customFormat="false" ht="12.8" hidden="false" customHeight="false" outlineLevel="0" collapsed="false">
      <c r="A779" s="1" t="n">
        <v>69.965</v>
      </c>
      <c r="B779" s="1" t="n">
        <v>0.297385</v>
      </c>
    </row>
    <row r="780" customFormat="false" ht="12.8" hidden="false" customHeight="false" outlineLevel="0" collapsed="false">
      <c r="A780" s="1" t="n">
        <v>70.055</v>
      </c>
      <c r="B780" s="1" t="n">
        <v>0.303459</v>
      </c>
    </row>
    <row r="781" customFormat="false" ht="12.8" hidden="false" customHeight="false" outlineLevel="0" collapsed="false">
      <c r="A781" s="1" t="n">
        <v>70.1451</v>
      </c>
      <c r="B781" s="1" t="n">
        <v>0.309931</v>
      </c>
    </row>
    <row r="782" customFormat="false" ht="12.8" hidden="false" customHeight="false" outlineLevel="0" collapsed="false">
      <c r="A782" s="1" t="n">
        <v>70.2351</v>
      </c>
      <c r="B782" s="1" t="n">
        <v>0.316821</v>
      </c>
    </row>
    <row r="783" customFormat="false" ht="12.8" hidden="false" customHeight="false" outlineLevel="0" collapsed="false">
      <c r="A783" s="1" t="n">
        <v>70.3252</v>
      </c>
      <c r="B783" s="1" t="n">
        <v>0.324156</v>
      </c>
    </row>
    <row r="784" customFormat="false" ht="12.8" hidden="false" customHeight="false" outlineLevel="0" collapsed="false">
      <c r="A784" s="1" t="n">
        <v>70.4152</v>
      </c>
      <c r="B784" s="1" t="n">
        <v>0.331962</v>
      </c>
    </row>
    <row r="785" customFormat="false" ht="12.8" hidden="false" customHeight="false" outlineLevel="0" collapsed="false">
      <c r="A785" s="1" t="n">
        <v>70.5053</v>
      </c>
      <c r="B785" s="1" t="n">
        <v>0.340269</v>
      </c>
    </row>
    <row r="786" customFormat="false" ht="12.8" hidden="false" customHeight="false" outlineLevel="0" collapsed="false">
      <c r="A786" s="1" t="n">
        <v>70.5953</v>
      </c>
      <c r="B786" s="1" t="n">
        <v>0.34911</v>
      </c>
    </row>
    <row r="787" customFormat="false" ht="12.8" hidden="false" customHeight="false" outlineLevel="0" collapsed="false">
      <c r="A787" s="1" t="n">
        <v>70.6853</v>
      </c>
      <c r="B787" s="1" t="n">
        <v>0.35852</v>
      </c>
    </row>
    <row r="788" customFormat="false" ht="12.8" hidden="false" customHeight="false" outlineLevel="0" collapsed="false">
      <c r="A788" s="1" t="n">
        <v>70.7754</v>
      </c>
      <c r="B788" s="1" t="n">
        <v>0.368539</v>
      </c>
    </row>
    <row r="789" customFormat="false" ht="12.8" hidden="false" customHeight="false" outlineLevel="0" collapsed="false">
      <c r="A789" s="1" t="n">
        <v>70.8654</v>
      </c>
      <c r="B789" s="1" t="n">
        <v>0.379211</v>
      </c>
    </row>
    <row r="790" customFormat="false" ht="12.8" hidden="false" customHeight="false" outlineLevel="0" collapsed="false">
      <c r="A790" s="1" t="n">
        <v>70.9555</v>
      </c>
      <c r="B790" s="1" t="n">
        <v>0.390584</v>
      </c>
    </row>
    <row r="791" customFormat="false" ht="12.8" hidden="false" customHeight="false" outlineLevel="0" collapsed="false">
      <c r="A791" s="1" t="n">
        <v>71.0455</v>
      </c>
      <c r="B791" s="1" t="n">
        <v>0.402711</v>
      </c>
    </row>
    <row r="792" customFormat="false" ht="12.8" hidden="false" customHeight="false" outlineLevel="0" collapsed="false">
      <c r="A792" s="1" t="n">
        <v>71.1356</v>
      </c>
      <c r="B792" s="1" t="n">
        <v>0.415651</v>
      </c>
    </row>
    <row r="793" customFormat="false" ht="12.8" hidden="false" customHeight="false" outlineLevel="0" collapsed="false">
      <c r="A793" s="1" t="n">
        <v>71.2256</v>
      </c>
      <c r="B793" s="1" t="n">
        <v>0.429469</v>
      </c>
    </row>
    <row r="794" customFormat="false" ht="12.8" hidden="false" customHeight="false" outlineLevel="0" collapsed="false">
      <c r="A794" s="1" t="n">
        <v>71.3157</v>
      </c>
      <c r="B794" s="1" t="n">
        <v>0.444237</v>
      </c>
    </row>
    <row r="795" customFormat="false" ht="12.8" hidden="false" customHeight="false" outlineLevel="0" collapsed="false">
      <c r="A795" s="1" t="n">
        <v>71.4057</v>
      </c>
      <c r="B795" s="1" t="n">
        <v>0.460036</v>
      </c>
    </row>
    <row r="796" customFormat="false" ht="12.8" hidden="false" customHeight="false" outlineLevel="0" collapsed="false">
      <c r="A796" s="1" t="n">
        <v>71.4957</v>
      </c>
      <c r="B796" s="1" t="n">
        <v>0.476956</v>
      </c>
    </row>
    <row r="797" customFormat="false" ht="12.8" hidden="false" customHeight="false" outlineLevel="0" collapsed="false">
      <c r="A797" s="1" t="n">
        <v>71.5858</v>
      </c>
      <c r="B797" s="1" t="n">
        <v>0.495094</v>
      </c>
    </row>
    <row r="798" customFormat="false" ht="12.8" hidden="false" customHeight="false" outlineLevel="0" collapsed="false">
      <c r="A798" s="1" t="n">
        <v>71.6758</v>
      </c>
      <c r="B798" s="1" t="n">
        <v>0.514564</v>
      </c>
    </row>
    <row r="799" customFormat="false" ht="12.8" hidden="false" customHeight="false" outlineLevel="0" collapsed="false">
      <c r="A799" s="1" t="n">
        <v>71.7659</v>
      </c>
      <c r="B799" s="1" t="n">
        <v>0.53549</v>
      </c>
    </row>
    <row r="800" customFormat="false" ht="12.8" hidden="false" customHeight="false" outlineLevel="0" collapsed="false">
      <c r="A800" s="1" t="n">
        <v>71.8559</v>
      </c>
      <c r="B800" s="1" t="n">
        <v>0.558012</v>
      </c>
    </row>
    <row r="801" customFormat="false" ht="12.8" hidden="false" customHeight="false" outlineLevel="0" collapsed="false">
      <c r="A801" s="1" t="n">
        <v>71.946</v>
      </c>
      <c r="B801" s="1" t="n">
        <v>0.582288</v>
      </c>
    </row>
    <row r="802" customFormat="false" ht="12.8" hidden="false" customHeight="false" outlineLevel="0" collapsed="false">
      <c r="A802" s="1" t="n">
        <v>72.036</v>
      </c>
      <c r="B802" s="1" t="n">
        <v>0.608496</v>
      </c>
    </row>
    <row r="803" customFormat="false" ht="12.8" hidden="false" customHeight="false" outlineLevel="0" collapsed="false">
      <c r="A803" s="1" t="n">
        <v>72.1261</v>
      </c>
      <c r="B803" s="1" t="n">
        <v>0.636837</v>
      </c>
    </row>
    <row r="804" customFormat="false" ht="12.8" hidden="false" customHeight="false" outlineLevel="0" collapsed="false">
      <c r="A804" s="1" t="n">
        <v>72.2161</v>
      </c>
      <c r="B804" s="1" t="n">
        <v>0.667542</v>
      </c>
    </row>
    <row r="805" customFormat="false" ht="12.8" hidden="false" customHeight="false" outlineLevel="0" collapsed="false">
      <c r="A805" s="1" t="n">
        <v>72.3062</v>
      </c>
      <c r="B805" s="1" t="n">
        <v>0.700874</v>
      </c>
    </row>
    <row r="806" customFormat="false" ht="12.8" hidden="false" customHeight="false" outlineLevel="0" collapsed="false">
      <c r="A806" s="1" t="n">
        <v>72.3962</v>
      </c>
      <c r="B806" s="1" t="n">
        <v>0.737134</v>
      </c>
    </row>
    <row r="807" customFormat="false" ht="12.8" hidden="false" customHeight="false" outlineLevel="0" collapsed="false">
      <c r="A807" s="1" t="n">
        <v>72.4862</v>
      </c>
      <c r="B807" s="1" t="n">
        <v>0.776676</v>
      </c>
    </row>
    <row r="808" customFormat="false" ht="12.8" hidden="false" customHeight="false" outlineLevel="0" collapsed="false">
      <c r="A808" s="1" t="n">
        <v>72.5763</v>
      </c>
      <c r="B808" s="1" t="n">
        <v>0.819916</v>
      </c>
    </row>
    <row r="809" customFormat="false" ht="12.8" hidden="false" customHeight="false" outlineLevel="0" collapsed="false">
      <c r="A809" s="1" t="n">
        <v>72.6663</v>
      </c>
      <c r="B809" s="1" t="n">
        <v>0.867353</v>
      </c>
    </row>
    <row r="810" customFormat="false" ht="12.8" hidden="false" customHeight="false" outlineLevel="0" collapsed="false">
      <c r="A810" s="1" t="n">
        <v>72.7564</v>
      </c>
      <c r="B810" s="1" t="n">
        <v>0.919599</v>
      </c>
    </row>
    <row r="811" customFormat="false" ht="12.8" hidden="false" customHeight="false" outlineLevel="0" collapsed="false">
      <c r="A811" s="1" t="n">
        <v>72.8464</v>
      </c>
      <c r="B811" s="1" t="n">
        <v>0.977426</v>
      </c>
    </row>
    <row r="812" customFormat="false" ht="12.8" hidden="false" customHeight="false" outlineLevel="0" collapsed="false">
      <c r="A812" s="1" t="n">
        <v>72.9365</v>
      </c>
      <c r="B812" s="1" t="n">
        <v>1.04183</v>
      </c>
    </row>
    <row r="813" customFormat="false" ht="12.8" hidden="false" customHeight="false" outlineLevel="0" collapsed="false">
      <c r="A813" s="1" t="n">
        <v>73.0265</v>
      </c>
      <c r="B813" s="1" t="n">
        <v>1.11411</v>
      </c>
    </row>
    <row r="814" customFormat="false" ht="12.8" hidden="false" customHeight="false" outlineLevel="0" collapsed="false">
      <c r="A814" s="1" t="n">
        <v>73.1166</v>
      </c>
      <c r="B814" s="1" t="n">
        <v>1.19607</v>
      </c>
    </row>
    <row r="815" customFormat="false" ht="12.8" hidden="false" customHeight="false" outlineLevel="0" collapsed="false">
      <c r="A815" s="1" t="n">
        <v>73.2066</v>
      </c>
      <c r="B815" s="1" t="n">
        <v>1.2901</v>
      </c>
    </row>
    <row r="816" customFormat="false" ht="12.8" hidden="false" customHeight="false" outlineLevel="0" collapsed="false">
      <c r="A816" s="1" t="n">
        <v>73.2966</v>
      </c>
      <c r="B816" s="1" t="n">
        <v>1.39954</v>
      </c>
    </row>
    <row r="817" customFormat="false" ht="12.8" hidden="false" customHeight="false" outlineLevel="0" collapsed="false">
      <c r="A817" s="1" t="n">
        <v>73.3867</v>
      </c>
      <c r="B817" s="1" t="n">
        <v>1.52894</v>
      </c>
    </row>
    <row r="818" customFormat="false" ht="12.8" hidden="false" customHeight="false" outlineLevel="0" collapsed="false">
      <c r="A818" s="1" t="n">
        <v>73.4767</v>
      </c>
      <c r="B818" s="1" t="n">
        <v>1.68443</v>
      </c>
    </row>
    <row r="819" customFormat="false" ht="12.8" hidden="false" customHeight="false" outlineLevel="0" collapsed="false">
      <c r="A819" s="1" t="n">
        <v>73.5668</v>
      </c>
      <c r="B819" s="1" t="n">
        <v>1.87418</v>
      </c>
    </row>
    <row r="820" customFormat="false" ht="12.8" hidden="false" customHeight="false" outlineLevel="0" collapsed="false">
      <c r="A820" s="1" t="n">
        <v>73.6568</v>
      </c>
      <c r="B820" s="1" t="n">
        <v>2.10879</v>
      </c>
    </row>
    <row r="821" customFormat="false" ht="12.8" hidden="false" customHeight="false" outlineLevel="0" collapsed="false">
      <c r="A821" s="1" t="n">
        <v>73.7469</v>
      </c>
      <c r="B821" s="1" t="n">
        <v>2.40167</v>
      </c>
    </row>
    <row r="822" customFormat="false" ht="12.8" hidden="false" customHeight="false" outlineLevel="0" collapsed="false">
      <c r="A822" s="1" t="n">
        <v>73.8369</v>
      </c>
      <c r="B822" s="1" t="n">
        <v>2.76914</v>
      </c>
    </row>
    <row r="823" customFormat="false" ht="12.8" hidden="false" customHeight="false" outlineLevel="0" collapsed="false">
      <c r="A823" s="1" t="n">
        <v>73.927</v>
      </c>
      <c r="B823" s="1" t="n">
        <v>3.23041</v>
      </c>
    </row>
    <row r="824" customFormat="false" ht="12.8" hidden="false" customHeight="false" outlineLevel="0" collapsed="false">
      <c r="A824" s="1" t="n">
        <v>74.017</v>
      </c>
      <c r="B824" s="1" t="n">
        <v>3.80702</v>
      </c>
    </row>
    <row r="825" customFormat="false" ht="12.8" hidden="false" customHeight="false" outlineLevel="0" collapsed="false">
      <c r="A825" s="1" t="n">
        <v>74.1071</v>
      </c>
      <c r="B825" s="1" t="n">
        <v>4.52184</v>
      </c>
    </row>
    <row r="826" customFormat="false" ht="12.8" hidden="false" customHeight="false" outlineLevel="0" collapsed="false">
      <c r="A826" s="1" t="n">
        <v>74.1971</v>
      </c>
      <c r="B826" s="1" t="n">
        <v>5.3975</v>
      </c>
    </row>
    <row r="827" customFormat="false" ht="12.8" hidden="false" customHeight="false" outlineLevel="0" collapsed="false">
      <c r="A827" s="1" t="n">
        <v>74.2871</v>
      </c>
      <c r="B827" s="1" t="n">
        <v>6.45427</v>
      </c>
    </row>
    <row r="828" customFormat="false" ht="12.8" hidden="false" customHeight="false" outlineLevel="0" collapsed="false">
      <c r="A828" s="1" t="n">
        <v>74.3772</v>
      </c>
      <c r="B828" s="1" t="n">
        <v>7.70743</v>
      </c>
    </row>
    <row r="829" customFormat="false" ht="12.8" hidden="false" customHeight="false" outlineLevel="0" collapsed="false">
      <c r="A829" s="1" t="n">
        <v>74.4672</v>
      </c>
      <c r="B829" s="1" t="n">
        <v>9.16434</v>
      </c>
    </row>
    <row r="830" customFormat="false" ht="12.8" hidden="false" customHeight="false" outlineLevel="0" collapsed="false">
      <c r="A830" s="1" t="n">
        <v>74.5573</v>
      </c>
      <c r="B830" s="1" t="n">
        <v>10.8211</v>
      </c>
    </row>
    <row r="831" customFormat="false" ht="12.8" hidden="false" customHeight="false" outlineLevel="0" collapsed="false">
      <c r="A831" s="1" t="n">
        <v>74.6473</v>
      </c>
      <c r="B831" s="1" t="n">
        <v>12.6593</v>
      </c>
    </row>
    <row r="832" customFormat="false" ht="12.8" hidden="false" customHeight="false" outlineLevel="0" collapsed="false">
      <c r="A832" s="1" t="n">
        <v>74.7374</v>
      </c>
      <c r="B832" s="1" t="n">
        <v>14.6413</v>
      </c>
    </row>
    <row r="833" customFormat="false" ht="12.8" hidden="false" customHeight="false" outlineLevel="0" collapsed="false">
      <c r="A833" s="1" t="n">
        <v>74.8274</v>
      </c>
      <c r="B833" s="1" t="n">
        <v>16.7064</v>
      </c>
    </row>
    <row r="834" customFormat="false" ht="12.8" hidden="false" customHeight="false" outlineLevel="0" collapsed="false">
      <c r="A834" s="1" t="n">
        <v>74.9175</v>
      </c>
      <c r="B834" s="1" t="n">
        <v>18.7647</v>
      </c>
    </row>
    <row r="835" customFormat="false" ht="12.8" hidden="false" customHeight="false" outlineLevel="0" collapsed="false">
      <c r="A835" s="1" t="n">
        <v>75.0075</v>
      </c>
      <c r="B835" s="1" t="n">
        <v>20.6932</v>
      </c>
    </row>
    <row r="836" customFormat="false" ht="12.8" hidden="false" customHeight="false" outlineLevel="0" collapsed="false">
      <c r="A836" s="1" t="n">
        <v>75.0975</v>
      </c>
      <c r="B836" s="1" t="n">
        <v>22.3385</v>
      </c>
    </row>
    <row r="837" customFormat="false" ht="12.8" hidden="false" customHeight="false" outlineLevel="0" collapsed="false">
      <c r="A837" s="1" t="n">
        <v>75.1876</v>
      </c>
      <c r="B837" s="1" t="n">
        <v>23.5329</v>
      </c>
    </row>
    <row r="838" customFormat="false" ht="12.8" hidden="false" customHeight="false" outlineLevel="0" collapsed="false">
      <c r="A838" s="1" t="n">
        <v>75.2776</v>
      </c>
      <c r="B838" s="1" t="n">
        <v>24.1294</v>
      </c>
    </row>
    <row r="839" customFormat="false" ht="12.8" hidden="false" customHeight="false" outlineLevel="0" collapsed="false">
      <c r="A839" s="1" t="n">
        <v>75.3677</v>
      </c>
      <c r="B839" s="1" t="n">
        <v>24.0459</v>
      </c>
    </row>
    <row r="840" customFormat="false" ht="12.8" hidden="false" customHeight="false" outlineLevel="0" collapsed="false">
      <c r="A840" s="1" t="n">
        <v>75.4577</v>
      </c>
      <c r="B840" s="1" t="n">
        <v>23.295</v>
      </c>
    </row>
    <row r="841" customFormat="false" ht="12.8" hidden="false" customHeight="false" outlineLevel="0" collapsed="false">
      <c r="A841" s="1" t="n">
        <v>75.5478</v>
      </c>
      <c r="B841" s="1" t="n">
        <v>21.9797</v>
      </c>
    </row>
    <row r="842" customFormat="false" ht="12.8" hidden="false" customHeight="false" outlineLevel="0" collapsed="false">
      <c r="A842" s="1" t="n">
        <v>75.6378</v>
      </c>
      <c r="B842" s="1" t="n">
        <v>20.2566</v>
      </c>
    </row>
    <row r="843" customFormat="false" ht="12.8" hidden="false" customHeight="false" outlineLevel="0" collapsed="false">
      <c r="A843" s="1" t="n">
        <v>75.7279</v>
      </c>
      <c r="B843" s="1" t="n">
        <v>18.2923</v>
      </c>
    </row>
    <row r="844" customFormat="false" ht="12.8" hidden="false" customHeight="false" outlineLevel="0" collapsed="false">
      <c r="A844" s="1" t="n">
        <v>75.8179</v>
      </c>
      <c r="B844" s="1" t="n">
        <v>16.2334</v>
      </c>
    </row>
    <row r="845" customFormat="false" ht="12.8" hidden="false" customHeight="false" outlineLevel="0" collapsed="false">
      <c r="A845" s="1" t="n">
        <v>75.908</v>
      </c>
      <c r="B845" s="1" t="n">
        <v>14.1942</v>
      </c>
    </row>
    <row r="846" customFormat="false" ht="12.8" hidden="false" customHeight="false" outlineLevel="0" collapsed="false">
      <c r="A846" s="1" t="n">
        <v>75.998</v>
      </c>
      <c r="B846" s="1" t="n">
        <v>12.2567</v>
      </c>
    </row>
    <row r="847" customFormat="false" ht="12.8" hidden="false" customHeight="false" outlineLevel="0" collapsed="false">
      <c r="A847" s="1" t="n">
        <v>76.088</v>
      </c>
      <c r="B847" s="1" t="n">
        <v>10.4753</v>
      </c>
    </row>
    <row r="848" customFormat="false" ht="12.8" hidden="false" customHeight="false" outlineLevel="0" collapsed="false">
      <c r="A848" s="1" t="n">
        <v>76.1781</v>
      </c>
      <c r="B848" s="1" t="n">
        <v>8.88226</v>
      </c>
    </row>
    <row r="849" customFormat="false" ht="12.8" hidden="false" customHeight="false" outlineLevel="0" collapsed="false">
      <c r="A849" s="1" t="n">
        <v>76.2681</v>
      </c>
      <c r="B849" s="1" t="n">
        <v>7.49206</v>
      </c>
    </row>
    <row r="850" customFormat="false" ht="12.8" hidden="false" customHeight="false" outlineLevel="0" collapsed="false">
      <c r="A850" s="1" t="n">
        <v>76.3582</v>
      </c>
      <c r="B850" s="1" t="n">
        <v>6.30548</v>
      </c>
    </row>
    <row r="851" customFormat="false" ht="12.8" hidden="false" customHeight="false" outlineLevel="0" collapsed="false">
      <c r="A851" s="1" t="n">
        <v>76.4482</v>
      </c>
      <c r="B851" s="1" t="n">
        <v>5.31295</v>
      </c>
    </row>
    <row r="852" customFormat="false" ht="12.8" hidden="false" customHeight="false" outlineLevel="0" collapsed="false">
      <c r="A852" s="1" t="n">
        <v>76.5383</v>
      </c>
      <c r="B852" s="1" t="n">
        <v>4.49778</v>
      </c>
    </row>
    <row r="853" customFormat="false" ht="12.8" hidden="false" customHeight="false" outlineLevel="0" collapsed="false">
      <c r="A853" s="1" t="n">
        <v>76.6283</v>
      </c>
      <c r="B853" s="1" t="n">
        <v>3.83905</v>
      </c>
    </row>
    <row r="854" customFormat="false" ht="12.8" hidden="false" customHeight="false" outlineLevel="0" collapsed="false">
      <c r="A854" s="1" t="n">
        <v>76.7184</v>
      </c>
      <c r="B854" s="1" t="n">
        <v>3.31411</v>
      </c>
    </row>
    <row r="855" customFormat="false" ht="12.8" hidden="false" customHeight="false" outlineLevel="0" collapsed="false">
      <c r="A855" s="1" t="n">
        <v>76.8084</v>
      </c>
      <c r="B855" s="1" t="n">
        <v>2.90057</v>
      </c>
    </row>
    <row r="856" customFormat="false" ht="12.8" hidden="false" customHeight="false" outlineLevel="0" collapsed="false">
      <c r="A856" s="1" t="n">
        <v>76.8984</v>
      </c>
      <c r="B856" s="1" t="n">
        <v>2.57778</v>
      </c>
    </row>
    <row r="857" customFormat="false" ht="12.8" hidden="false" customHeight="false" outlineLevel="0" collapsed="false">
      <c r="A857" s="1" t="n">
        <v>76.9885</v>
      </c>
      <c r="B857" s="1" t="n">
        <v>2.32773</v>
      </c>
    </row>
    <row r="858" customFormat="false" ht="12.8" hidden="false" customHeight="false" outlineLevel="0" collapsed="false">
      <c r="A858" s="1" t="n">
        <v>77.0785</v>
      </c>
      <c r="B858" s="1" t="n">
        <v>2.13548</v>
      </c>
    </row>
    <row r="859" customFormat="false" ht="12.8" hidden="false" customHeight="false" outlineLevel="0" collapsed="false">
      <c r="A859" s="1" t="n">
        <v>77.1686</v>
      </c>
      <c r="B859" s="1" t="n">
        <v>1.98922</v>
      </c>
    </row>
    <row r="860" customFormat="false" ht="12.8" hidden="false" customHeight="false" outlineLevel="0" collapsed="false">
      <c r="A860" s="1" t="n">
        <v>77.2586</v>
      </c>
      <c r="B860" s="1" t="n">
        <v>1.8802</v>
      </c>
    </row>
    <row r="861" customFormat="false" ht="12.8" hidden="false" customHeight="false" outlineLevel="0" collapsed="false">
      <c r="A861" s="1" t="n">
        <v>77.3487</v>
      </c>
      <c r="B861" s="1" t="n">
        <v>1.80239</v>
      </c>
    </row>
    <row r="862" customFormat="false" ht="12.8" hidden="false" customHeight="false" outlineLevel="0" collapsed="false">
      <c r="A862" s="1" t="n">
        <v>77.4387</v>
      </c>
      <c r="B862" s="1" t="n">
        <v>1.75219</v>
      </c>
    </row>
    <row r="863" customFormat="false" ht="12.8" hidden="false" customHeight="false" outlineLevel="0" collapsed="false">
      <c r="A863" s="1" t="n">
        <v>77.5288</v>
      </c>
      <c r="B863" s="1" t="n">
        <v>1.72815</v>
      </c>
    </row>
    <row r="864" customFormat="false" ht="12.8" hidden="false" customHeight="false" outlineLevel="0" collapsed="false">
      <c r="A864" s="1" t="n">
        <v>77.6188</v>
      </c>
      <c r="B864" s="1" t="n">
        <v>1.73071</v>
      </c>
    </row>
    <row r="865" customFormat="false" ht="12.8" hidden="false" customHeight="false" outlineLevel="0" collapsed="false">
      <c r="A865" s="1" t="n">
        <v>77.7089</v>
      </c>
      <c r="B865" s="1" t="n">
        <v>1.76197</v>
      </c>
    </row>
    <row r="866" customFormat="false" ht="12.8" hidden="false" customHeight="false" outlineLevel="0" collapsed="false">
      <c r="A866" s="1" t="n">
        <v>77.7989</v>
      </c>
      <c r="B866" s="1" t="n">
        <v>1.82552</v>
      </c>
    </row>
    <row r="867" customFormat="false" ht="12.8" hidden="false" customHeight="false" outlineLevel="0" collapsed="false">
      <c r="A867" s="1" t="n">
        <v>77.8889</v>
      </c>
      <c r="B867" s="1" t="n">
        <v>1.92619</v>
      </c>
    </row>
    <row r="868" customFormat="false" ht="12.8" hidden="false" customHeight="false" outlineLevel="0" collapsed="false">
      <c r="A868" s="1" t="n">
        <v>77.979</v>
      </c>
      <c r="B868" s="1" t="n">
        <v>2.0697</v>
      </c>
    </row>
    <row r="869" customFormat="false" ht="12.8" hidden="false" customHeight="false" outlineLevel="0" collapsed="false">
      <c r="A869" s="1" t="n">
        <v>78.069</v>
      </c>
      <c r="B869" s="1" t="n">
        <v>2.26234</v>
      </c>
    </row>
    <row r="870" customFormat="false" ht="12.8" hidden="false" customHeight="false" outlineLevel="0" collapsed="false">
      <c r="A870" s="1" t="n">
        <v>78.1591</v>
      </c>
      <c r="B870" s="1" t="n">
        <v>2.51035</v>
      </c>
    </row>
    <row r="871" customFormat="false" ht="12.8" hidden="false" customHeight="false" outlineLevel="0" collapsed="false">
      <c r="A871" s="1" t="n">
        <v>78.2491</v>
      </c>
      <c r="B871" s="1" t="n">
        <v>2.81927</v>
      </c>
    </row>
    <row r="872" customFormat="false" ht="12.8" hidden="false" customHeight="false" outlineLevel="0" collapsed="false">
      <c r="A872" s="1" t="n">
        <v>78.3392</v>
      </c>
      <c r="B872" s="1" t="n">
        <v>3.19319</v>
      </c>
    </row>
    <row r="873" customFormat="false" ht="12.8" hidden="false" customHeight="false" outlineLevel="0" collapsed="false">
      <c r="A873" s="1" t="n">
        <v>78.4292</v>
      </c>
      <c r="B873" s="1" t="n">
        <v>3.63381</v>
      </c>
    </row>
    <row r="874" customFormat="false" ht="12.8" hidden="false" customHeight="false" outlineLevel="0" collapsed="false">
      <c r="A874" s="1" t="n">
        <v>78.5193</v>
      </c>
      <c r="B874" s="1" t="n">
        <v>4.13954</v>
      </c>
    </row>
    <row r="875" customFormat="false" ht="12.8" hidden="false" customHeight="false" outlineLevel="0" collapsed="false">
      <c r="A875" s="1" t="n">
        <v>78.6093</v>
      </c>
      <c r="B875" s="1" t="n">
        <v>4.70445</v>
      </c>
    </row>
    <row r="876" customFormat="false" ht="12.8" hidden="false" customHeight="false" outlineLevel="0" collapsed="false">
      <c r="A876" s="1" t="n">
        <v>78.6993</v>
      </c>
      <c r="B876" s="1" t="n">
        <v>5.31712</v>
      </c>
    </row>
    <row r="877" customFormat="false" ht="12.8" hidden="false" customHeight="false" outlineLevel="0" collapsed="false">
      <c r="A877" s="1" t="n">
        <v>78.7894</v>
      </c>
      <c r="B877" s="1" t="n">
        <v>5.95927</v>
      </c>
    </row>
    <row r="878" customFormat="false" ht="12.8" hidden="false" customHeight="false" outlineLevel="0" collapsed="false">
      <c r="A878" s="1" t="n">
        <v>78.8794</v>
      </c>
      <c r="B878" s="1" t="n">
        <v>6.60417</v>
      </c>
    </row>
    <row r="879" customFormat="false" ht="12.8" hidden="false" customHeight="false" outlineLevel="0" collapsed="false">
      <c r="A879" s="1" t="n">
        <v>78.9695</v>
      </c>
      <c r="B879" s="1" t="n">
        <v>7.21547</v>
      </c>
    </row>
    <row r="880" customFormat="false" ht="12.8" hidden="false" customHeight="false" outlineLevel="0" collapsed="false">
      <c r="A880" s="1" t="n">
        <v>79.0595</v>
      </c>
      <c r="B880" s="1" t="n">
        <v>7.74745</v>
      </c>
    </row>
    <row r="881" customFormat="false" ht="12.8" hidden="false" customHeight="false" outlineLevel="0" collapsed="false">
      <c r="A881" s="1" t="n">
        <v>79.1496</v>
      </c>
      <c r="B881" s="1" t="n">
        <v>8.14903</v>
      </c>
    </row>
    <row r="882" customFormat="false" ht="12.8" hidden="false" customHeight="false" outlineLevel="0" collapsed="false">
      <c r="A882" s="1" t="n">
        <v>79.2396</v>
      </c>
      <c r="B882" s="1" t="n">
        <v>8.37289</v>
      </c>
    </row>
    <row r="883" customFormat="false" ht="12.8" hidden="false" customHeight="false" outlineLevel="0" collapsed="false">
      <c r="A883" s="1" t="n">
        <v>79.3297</v>
      </c>
      <c r="B883" s="1" t="n">
        <v>8.38807</v>
      </c>
    </row>
    <row r="884" customFormat="false" ht="12.8" hidden="false" customHeight="false" outlineLevel="0" collapsed="false">
      <c r="A884" s="1" t="n">
        <v>79.4197</v>
      </c>
      <c r="B884" s="1" t="n">
        <v>8.1904</v>
      </c>
    </row>
    <row r="885" customFormat="false" ht="12.8" hidden="false" customHeight="false" outlineLevel="0" collapsed="false">
      <c r="A885" s="1" t="n">
        <v>79.5098</v>
      </c>
      <c r="B885" s="1" t="n">
        <v>7.80389</v>
      </c>
    </row>
    <row r="886" customFormat="false" ht="12.8" hidden="false" customHeight="false" outlineLevel="0" collapsed="false">
      <c r="A886" s="1" t="n">
        <v>79.5998</v>
      </c>
      <c r="B886" s="1" t="n">
        <v>7.27244</v>
      </c>
    </row>
    <row r="887" customFormat="false" ht="12.8" hidden="false" customHeight="false" outlineLevel="0" collapsed="false">
      <c r="A887" s="1" t="n">
        <v>79.6898</v>
      </c>
      <c r="B887" s="1" t="n">
        <v>6.64703</v>
      </c>
    </row>
    <row r="888" customFormat="false" ht="12.8" hidden="false" customHeight="false" outlineLevel="0" collapsed="false">
      <c r="A888" s="1" t="n">
        <v>79.7799</v>
      </c>
      <c r="B888" s="1" t="n">
        <v>5.97528</v>
      </c>
    </row>
    <row r="889" customFormat="false" ht="12.8" hidden="false" customHeight="false" outlineLevel="0" collapsed="false">
      <c r="A889" s="1" t="n">
        <v>79.8699</v>
      </c>
      <c r="B889" s="1" t="n">
        <v>5.29614</v>
      </c>
    </row>
    <row r="890" customFormat="false" ht="12.8" hidden="false" customHeight="false" outlineLevel="0" collapsed="false">
      <c r="A890" s="1" t="n">
        <v>79.96</v>
      </c>
      <c r="B890" s="1" t="n">
        <v>4.63873</v>
      </c>
    </row>
    <row r="891" customFormat="false" ht="12.8" hidden="false" customHeight="false" outlineLevel="0" collapsed="false">
      <c r="A891" s="1" t="n">
        <v>80.05</v>
      </c>
      <c r="B891" s="1" t="n">
        <v>4.02328</v>
      </c>
    </row>
    <row r="892" customFormat="false" ht="12.8" hidden="false" customHeight="false" outlineLevel="0" collapsed="false">
      <c r="A892" s="1" t="n">
        <v>80.1401</v>
      </c>
      <c r="B892" s="1" t="n">
        <v>3.46276</v>
      </c>
    </row>
    <row r="893" customFormat="false" ht="12.8" hidden="false" customHeight="false" outlineLevel="0" collapsed="false">
      <c r="A893" s="1" t="n">
        <v>80.2301</v>
      </c>
      <c r="B893" s="1" t="n">
        <v>2.96422</v>
      </c>
    </row>
    <row r="894" customFormat="false" ht="12.8" hidden="false" customHeight="false" outlineLevel="0" collapsed="false">
      <c r="A894" s="1" t="n">
        <v>80.3202</v>
      </c>
      <c r="B894" s="1" t="n">
        <v>2.53005</v>
      </c>
    </row>
    <row r="895" customFormat="false" ht="12.8" hidden="false" customHeight="false" outlineLevel="0" collapsed="false">
      <c r="A895" s="1" t="n">
        <v>80.4102</v>
      </c>
      <c r="B895" s="1" t="n">
        <v>2.159</v>
      </c>
    </row>
    <row r="896" customFormat="false" ht="12.8" hidden="false" customHeight="false" outlineLevel="0" collapsed="false">
      <c r="A896" s="1" t="n">
        <v>80.5003</v>
      </c>
      <c r="B896" s="1" t="n">
        <v>1.84719</v>
      </c>
    </row>
    <row r="897" customFormat="false" ht="12.8" hidden="false" customHeight="false" outlineLevel="0" collapsed="false">
      <c r="A897" s="1" t="n">
        <v>80.5903</v>
      </c>
      <c r="B897" s="1" t="n">
        <v>1.58889</v>
      </c>
    </row>
    <row r="898" customFormat="false" ht="12.8" hidden="false" customHeight="false" outlineLevel="0" collapsed="false">
      <c r="A898" s="1" t="n">
        <v>80.6803</v>
      </c>
      <c r="B898" s="1" t="n">
        <v>1.37744</v>
      </c>
    </row>
    <row r="899" customFormat="false" ht="12.8" hidden="false" customHeight="false" outlineLevel="0" collapsed="false">
      <c r="A899" s="1" t="n">
        <v>80.7704</v>
      </c>
      <c r="B899" s="1" t="n">
        <v>1.20579</v>
      </c>
    </row>
    <row r="900" customFormat="false" ht="12.8" hidden="false" customHeight="false" outlineLevel="0" collapsed="false">
      <c r="A900" s="1" t="n">
        <v>80.8604</v>
      </c>
      <c r="B900" s="1" t="n">
        <v>1.06714</v>
      </c>
    </row>
    <row r="901" customFormat="false" ht="12.8" hidden="false" customHeight="false" outlineLevel="0" collapsed="false">
      <c r="A901" s="1" t="n">
        <v>80.9505</v>
      </c>
      <c r="B901" s="1" t="n">
        <v>0.955221</v>
      </c>
    </row>
    <row r="902" customFormat="false" ht="12.8" hidden="false" customHeight="false" outlineLevel="0" collapsed="false">
      <c r="A902" s="1" t="n">
        <v>81.0405</v>
      </c>
      <c r="B902" s="1" t="n">
        <v>0.864569</v>
      </c>
    </row>
    <row r="903" customFormat="false" ht="12.8" hidden="false" customHeight="false" outlineLevel="0" collapsed="false">
      <c r="A903" s="1" t="n">
        <v>81.1306</v>
      </c>
      <c r="B903" s="1" t="n">
        <v>0.790575</v>
      </c>
    </row>
    <row r="904" customFormat="false" ht="12.8" hidden="false" customHeight="false" outlineLevel="0" collapsed="false">
      <c r="A904" s="1" t="n">
        <v>81.2206</v>
      </c>
      <c r="B904" s="1" t="n">
        <v>0.729498</v>
      </c>
    </row>
    <row r="905" customFormat="false" ht="12.8" hidden="false" customHeight="false" outlineLevel="0" collapsed="false">
      <c r="A905" s="1" t="n">
        <v>81.3107</v>
      </c>
      <c r="B905" s="1" t="n">
        <v>0.678385</v>
      </c>
    </row>
    <row r="906" customFormat="false" ht="12.8" hidden="false" customHeight="false" outlineLevel="0" collapsed="false">
      <c r="A906" s="1" t="n">
        <v>81.4007</v>
      </c>
      <c r="B906" s="1" t="n">
        <v>0.634959</v>
      </c>
    </row>
    <row r="907" customFormat="false" ht="12.8" hidden="false" customHeight="false" outlineLevel="0" collapsed="false">
      <c r="A907" s="1" t="n">
        <v>81.4907</v>
      </c>
      <c r="B907" s="1" t="n">
        <v>0.597504</v>
      </c>
    </row>
    <row r="908" customFormat="false" ht="12.8" hidden="false" customHeight="false" outlineLevel="0" collapsed="false">
      <c r="A908" s="1" t="n">
        <v>81.5808</v>
      </c>
      <c r="B908" s="1" t="n">
        <v>0.56474</v>
      </c>
    </row>
    <row r="909" customFormat="false" ht="12.8" hidden="false" customHeight="false" outlineLevel="0" collapsed="false">
      <c r="A909" s="1" t="n">
        <v>81.6708</v>
      </c>
      <c r="B909" s="1" t="n">
        <v>0.535725</v>
      </c>
    </row>
    <row r="910" customFormat="false" ht="12.8" hidden="false" customHeight="false" outlineLevel="0" collapsed="false">
      <c r="A910" s="1" t="n">
        <v>81.7609</v>
      </c>
      <c r="B910" s="1" t="n">
        <v>0.50976</v>
      </c>
    </row>
    <row r="911" customFormat="false" ht="12.8" hidden="false" customHeight="false" outlineLevel="0" collapsed="false">
      <c r="A911" s="1" t="n">
        <v>81.8509</v>
      </c>
      <c r="B911" s="1" t="n">
        <v>0.486329</v>
      </c>
    </row>
    <row r="912" customFormat="false" ht="12.8" hidden="false" customHeight="false" outlineLevel="0" collapsed="false">
      <c r="A912" s="1" t="n">
        <v>81.941</v>
      </c>
      <c r="B912" s="1" t="n">
        <v>0.465042</v>
      </c>
    </row>
    <row r="913" customFormat="false" ht="12.8" hidden="false" customHeight="false" outlineLevel="0" collapsed="false">
      <c r="A913" s="1" t="n">
        <v>82.031</v>
      </c>
      <c r="B913" s="1" t="n">
        <v>0.4456</v>
      </c>
    </row>
    <row r="914" customFormat="false" ht="12.8" hidden="false" customHeight="false" outlineLevel="0" collapsed="false">
      <c r="A914" s="1" t="n">
        <v>82.1211</v>
      </c>
      <c r="B914" s="1" t="n">
        <v>0.427768</v>
      </c>
    </row>
    <row r="915" customFormat="false" ht="12.8" hidden="false" customHeight="false" outlineLevel="0" collapsed="false">
      <c r="A915" s="1" t="n">
        <v>82.2111</v>
      </c>
      <c r="B915" s="1" t="n">
        <v>0.411356</v>
      </c>
    </row>
    <row r="916" customFormat="false" ht="12.8" hidden="false" customHeight="false" outlineLevel="0" collapsed="false">
      <c r="A916" s="1" t="n">
        <v>82.3012</v>
      </c>
      <c r="B916" s="1" t="n">
        <v>0.396207</v>
      </c>
    </row>
    <row r="917" customFormat="false" ht="12.8" hidden="false" customHeight="false" outlineLevel="0" collapsed="false">
      <c r="A917" s="1" t="n">
        <v>82.3912</v>
      </c>
      <c r="B917" s="1" t="n">
        <v>0.38219</v>
      </c>
    </row>
    <row r="918" customFormat="false" ht="12.8" hidden="false" customHeight="false" outlineLevel="0" collapsed="false">
      <c r="A918" s="1" t="n">
        <v>82.4812</v>
      </c>
      <c r="B918" s="1" t="n">
        <v>0.369193</v>
      </c>
    </row>
    <row r="919" customFormat="false" ht="12.8" hidden="false" customHeight="false" outlineLevel="0" collapsed="false">
      <c r="A919" s="1" t="n">
        <v>82.5713</v>
      </c>
      <c r="B919" s="1" t="n">
        <v>0.357118</v>
      </c>
    </row>
    <row r="920" customFormat="false" ht="12.8" hidden="false" customHeight="false" outlineLevel="0" collapsed="false">
      <c r="A920" s="1" t="n">
        <v>82.6613</v>
      </c>
      <c r="B920" s="1" t="n">
        <v>0.345879</v>
      </c>
    </row>
    <row r="921" customFormat="false" ht="12.8" hidden="false" customHeight="false" outlineLevel="0" collapsed="false">
      <c r="A921" s="1" t="n">
        <v>82.7514</v>
      </c>
      <c r="B921" s="1" t="n">
        <v>0.335401</v>
      </c>
    </row>
    <row r="922" customFormat="false" ht="12.8" hidden="false" customHeight="false" outlineLevel="0" collapsed="false">
      <c r="A922" s="1" t="n">
        <v>82.8414</v>
      </c>
      <c r="B922" s="1" t="n">
        <v>0.325619</v>
      </c>
    </row>
    <row r="923" customFormat="false" ht="12.8" hidden="false" customHeight="false" outlineLevel="0" collapsed="false">
      <c r="A923" s="1" t="n">
        <v>82.9315</v>
      </c>
      <c r="B923" s="1" t="n">
        <v>0.316474</v>
      </c>
    </row>
    <row r="924" customFormat="false" ht="12.8" hidden="false" customHeight="false" outlineLevel="0" collapsed="false">
      <c r="A924" s="1" t="n">
        <v>83.0215</v>
      </c>
      <c r="B924" s="1" t="n">
        <v>0.307911</v>
      </c>
    </row>
    <row r="925" customFormat="false" ht="12.8" hidden="false" customHeight="false" outlineLevel="0" collapsed="false">
      <c r="A925" s="1" t="n">
        <v>83.1116</v>
      </c>
      <c r="B925" s="1" t="n">
        <v>0.299886</v>
      </c>
    </row>
    <row r="926" customFormat="false" ht="12.8" hidden="false" customHeight="false" outlineLevel="0" collapsed="false">
      <c r="A926" s="1" t="n">
        <v>83.2016</v>
      </c>
      <c r="B926" s="1" t="n">
        <v>0.292354</v>
      </c>
    </row>
    <row r="927" customFormat="false" ht="12.8" hidden="false" customHeight="false" outlineLevel="0" collapsed="false">
      <c r="A927" s="1" t="n">
        <v>83.2916</v>
      </c>
      <c r="B927" s="1" t="n">
        <v>0.285279</v>
      </c>
    </row>
    <row r="928" customFormat="false" ht="12.8" hidden="false" customHeight="false" outlineLevel="0" collapsed="false">
      <c r="A928" s="1" t="n">
        <v>83.3817</v>
      </c>
      <c r="B928" s="1" t="n">
        <v>0.278626</v>
      </c>
    </row>
    <row r="929" customFormat="false" ht="12.8" hidden="false" customHeight="false" outlineLevel="0" collapsed="false">
      <c r="A929" s="1" t="n">
        <v>83.4717</v>
      </c>
      <c r="B929" s="1" t="n">
        <v>0.272364</v>
      </c>
    </row>
    <row r="930" customFormat="false" ht="12.8" hidden="false" customHeight="false" outlineLevel="0" collapsed="false">
      <c r="A930" s="1" t="n">
        <v>83.5618</v>
      </c>
      <c r="B930" s="1" t="n">
        <v>0.266466</v>
      </c>
    </row>
    <row r="931" customFormat="false" ht="12.8" hidden="false" customHeight="false" outlineLevel="0" collapsed="false">
      <c r="A931" s="1" t="n">
        <v>83.6518</v>
      </c>
      <c r="B931" s="1" t="n">
        <v>0.260905</v>
      </c>
    </row>
    <row r="932" customFormat="false" ht="12.8" hidden="false" customHeight="false" outlineLevel="0" collapsed="false">
      <c r="A932" s="1" t="n">
        <v>83.7419</v>
      </c>
      <c r="B932" s="1" t="n">
        <v>0.255659</v>
      </c>
    </row>
    <row r="933" customFormat="false" ht="12.8" hidden="false" customHeight="false" outlineLevel="0" collapsed="false">
      <c r="A933" s="1" t="n">
        <v>83.8319</v>
      </c>
      <c r="B933" s="1" t="n">
        <v>0.250708</v>
      </c>
    </row>
    <row r="934" customFormat="false" ht="12.8" hidden="false" customHeight="false" outlineLevel="0" collapsed="false">
      <c r="A934" s="1" t="n">
        <v>83.922</v>
      </c>
      <c r="B934" s="1" t="n">
        <v>0.246031</v>
      </c>
    </row>
    <row r="935" customFormat="false" ht="12.8" hidden="false" customHeight="false" outlineLevel="0" collapsed="false">
      <c r="A935" s="1" t="n">
        <v>84.012</v>
      </c>
      <c r="B935" s="1" t="n">
        <v>0.241612</v>
      </c>
    </row>
    <row r="936" customFormat="false" ht="12.8" hidden="false" customHeight="false" outlineLevel="0" collapsed="false">
      <c r="A936" s="1" t="n">
        <v>84.1021</v>
      </c>
      <c r="B936" s="1" t="n">
        <v>0.237434</v>
      </c>
    </row>
    <row r="937" customFormat="false" ht="12.8" hidden="false" customHeight="false" outlineLevel="0" collapsed="false">
      <c r="A937" s="1" t="n">
        <v>84.1921</v>
      </c>
      <c r="B937" s="1" t="n">
        <v>0.233484</v>
      </c>
    </row>
    <row r="938" customFormat="false" ht="12.8" hidden="false" customHeight="false" outlineLevel="0" collapsed="false">
      <c r="A938" s="1" t="n">
        <v>84.2821</v>
      </c>
      <c r="B938" s="1" t="n">
        <v>0.229747</v>
      </c>
    </row>
    <row r="939" customFormat="false" ht="12.8" hidden="false" customHeight="false" outlineLevel="0" collapsed="false">
      <c r="A939" s="1" t="n">
        <v>84.3722</v>
      </c>
      <c r="B939" s="1" t="n">
        <v>0.226211</v>
      </c>
    </row>
    <row r="940" customFormat="false" ht="12.8" hidden="false" customHeight="false" outlineLevel="0" collapsed="false">
      <c r="A940" s="1" t="n">
        <v>84.4622</v>
      </c>
      <c r="B940" s="1" t="n">
        <v>0.222866</v>
      </c>
    </row>
    <row r="941" customFormat="false" ht="12.8" hidden="false" customHeight="false" outlineLevel="0" collapsed="false">
      <c r="A941" s="1" t="n">
        <v>84.5523</v>
      </c>
      <c r="B941" s="1" t="n">
        <v>0.219701</v>
      </c>
    </row>
    <row r="942" customFormat="false" ht="12.8" hidden="false" customHeight="false" outlineLevel="0" collapsed="false">
      <c r="A942" s="1" t="n">
        <v>84.6423</v>
      </c>
      <c r="B942" s="1" t="n">
        <v>0.216705</v>
      </c>
    </row>
    <row r="943" customFormat="false" ht="12.8" hidden="false" customHeight="false" outlineLevel="0" collapsed="false">
      <c r="A943" s="1" t="n">
        <v>84.7324</v>
      </c>
      <c r="B943" s="1" t="n">
        <v>0.213872</v>
      </c>
    </row>
    <row r="944" customFormat="false" ht="12.8" hidden="false" customHeight="false" outlineLevel="0" collapsed="false">
      <c r="A944" s="1" t="n">
        <v>84.8224</v>
      </c>
      <c r="B944" s="1" t="n">
        <v>0.211191</v>
      </c>
    </row>
    <row r="945" customFormat="false" ht="12.8" hidden="false" customHeight="false" outlineLevel="0" collapsed="false">
      <c r="A945" s="1" t="n">
        <v>84.9125</v>
      </c>
      <c r="B945" s="1" t="n">
        <v>0.208657</v>
      </c>
    </row>
    <row r="946" customFormat="false" ht="12.8" hidden="false" customHeight="false" outlineLevel="0" collapsed="false">
      <c r="A946" s="1" t="n">
        <v>85.0025</v>
      </c>
      <c r="B946" s="1" t="n">
        <v>0.206261</v>
      </c>
    </row>
    <row r="947" customFormat="false" ht="12.8" hidden="false" customHeight="false" outlineLevel="0" collapsed="false">
      <c r="A947" s="1" t="n">
        <v>85.0925</v>
      </c>
      <c r="B947" s="1" t="n">
        <v>0.203998</v>
      </c>
    </row>
    <row r="948" customFormat="false" ht="12.8" hidden="false" customHeight="false" outlineLevel="0" collapsed="false">
      <c r="A948" s="1" t="n">
        <v>85.1826</v>
      </c>
      <c r="B948" s="1" t="n">
        <v>0.201861</v>
      </c>
    </row>
    <row r="949" customFormat="false" ht="12.8" hidden="false" customHeight="false" outlineLevel="0" collapsed="false">
      <c r="A949" s="1" t="n">
        <v>85.2726</v>
      </c>
      <c r="B949" s="1" t="n">
        <v>0.199846</v>
      </c>
    </row>
    <row r="950" customFormat="false" ht="12.8" hidden="false" customHeight="false" outlineLevel="0" collapsed="false">
      <c r="A950" s="1" t="n">
        <v>85.3627</v>
      </c>
      <c r="B950" s="1" t="n">
        <v>0.197947</v>
      </c>
    </row>
    <row r="951" customFormat="false" ht="12.8" hidden="false" customHeight="false" outlineLevel="0" collapsed="false">
      <c r="A951" s="1" t="n">
        <v>85.4527</v>
      </c>
      <c r="B951" s="1" t="n">
        <v>0.196159</v>
      </c>
    </row>
    <row r="952" customFormat="false" ht="12.8" hidden="false" customHeight="false" outlineLevel="0" collapsed="false">
      <c r="A952" s="1" t="n">
        <v>85.5428</v>
      </c>
      <c r="B952" s="1" t="n">
        <v>0.194478</v>
      </c>
    </row>
    <row r="953" customFormat="false" ht="12.8" hidden="false" customHeight="false" outlineLevel="0" collapsed="false">
      <c r="A953" s="1" t="n">
        <v>85.6328</v>
      </c>
      <c r="B953" s="1" t="n">
        <v>0.1929</v>
      </c>
    </row>
    <row r="954" customFormat="false" ht="12.8" hidden="false" customHeight="false" outlineLevel="0" collapsed="false">
      <c r="A954" s="1" t="n">
        <v>85.7229</v>
      </c>
      <c r="B954" s="1" t="n">
        <v>0.191422</v>
      </c>
    </row>
    <row r="955" customFormat="false" ht="12.8" hidden="false" customHeight="false" outlineLevel="0" collapsed="false">
      <c r="A955" s="1" t="n">
        <v>85.8129</v>
      </c>
      <c r="B955" s="1" t="n">
        <v>0.19004</v>
      </c>
    </row>
    <row r="956" customFormat="false" ht="12.8" hidden="false" customHeight="false" outlineLevel="0" collapsed="false">
      <c r="A956" s="1" t="n">
        <v>85.903</v>
      </c>
      <c r="B956" s="1" t="n">
        <v>0.188751</v>
      </c>
    </row>
    <row r="957" customFormat="false" ht="12.8" hidden="false" customHeight="false" outlineLevel="0" collapsed="false">
      <c r="A957" s="1" t="n">
        <v>85.993</v>
      </c>
      <c r="B957" s="1" t="n">
        <v>0.187552</v>
      </c>
    </row>
    <row r="958" customFormat="false" ht="12.8" hidden="false" customHeight="false" outlineLevel="0" collapsed="false">
      <c r="A958" s="1" t="n">
        <v>86.083</v>
      </c>
      <c r="B958" s="1" t="n">
        <v>0.18644</v>
      </c>
    </row>
    <row r="959" customFormat="false" ht="12.8" hidden="false" customHeight="false" outlineLevel="0" collapsed="false">
      <c r="A959" s="1" t="n">
        <v>86.1731</v>
      </c>
      <c r="B959" s="1" t="n">
        <v>0.185413</v>
      </c>
    </row>
    <row r="960" customFormat="false" ht="12.8" hidden="false" customHeight="false" outlineLevel="0" collapsed="false">
      <c r="A960" s="1" t="n">
        <v>86.2631</v>
      </c>
      <c r="B960" s="1" t="n">
        <v>0.184468</v>
      </c>
    </row>
    <row r="961" customFormat="false" ht="12.8" hidden="false" customHeight="false" outlineLevel="0" collapsed="false">
      <c r="A961" s="1" t="n">
        <v>86.3532</v>
      </c>
      <c r="B961" s="1" t="n">
        <v>0.183605</v>
      </c>
    </row>
    <row r="962" customFormat="false" ht="12.8" hidden="false" customHeight="false" outlineLevel="0" collapsed="false">
      <c r="A962" s="1" t="n">
        <v>86.4432</v>
      </c>
      <c r="B962" s="1" t="n">
        <v>0.18282</v>
      </c>
    </row>
    <row r="963" customFormat="false" ht="12.8" hidden="false" customHeight="false" outlineLevel="0" collapsed="false">
      <c r="A963" s="1" t="n">
        <v>86.5333</v>
      </c>
      <c r="B963" s="1" t="n">
        <v>0.182112</v>
      </c>
    </row>
    <row r="964" customFormat="false" ht="12.8" hidden="false" customHeight="false" outlineLevel="0" collapsed="false">
      <c r="A964" s="1" t="n">
        <v>86.6233</v>
      </c>
      <c r="B964" s="1" t="n">
        <v>0.181481</v>
      </c>
    </row>
    <row r="965" customFormat="false" ht="12.8" hidden="false" customHeight="false" outlineLevel="0" collapsed="false">
      <c r="A965" s="1" t="n">
        <v>86.7134</v>
      </c>
      <c r="B965" s="1" t="n">
        <v>0.180924</v>
      </c>
    </row>
    <row r="966" customFormat="false" ht="12.8" hidden="false" customHeight="false" outlineLevel="0" collapsed="false">
      <c r="A966" s="1" t="n">
        <v>86.8034</v>
      </c>
      <c r="B966" s="1" t="n">
        <v>0.18044</v>
      </c>
    </row>
    <row r="967" customFormat="false" ht="12.8" hidden="false" customHeight="false" outlineLevel="0" collapsed="false">
      <c r="A967" s="1" t="n">
        <v>86.8934</v>
      </c>
      <c r="B967" s="1" t="n">
        <v>0.180028</v>
      </c>
    </row>
    <row r="968" customFormat="false" ht="12.8" hidden="false" customHeight="false" outlineLevel="0" collapsed="false">
      <c r="A968" s="1" t="n">
        <v>86.9835</v>
      </c>
      <c r="B968" s="1" t="n">
        <v>0.179688</v>
      </c>
    </row>
    <row r="969" customFormat="false" ht="12.8" hidden="false" customHeight="false" outlineLevel="0" collapsed="false">
      <c r="A969" s="1" t="n">
        <v>87.0735</v>
      </c>
      <c r="B969" s="1" t="n">
        <v>0.179419</v>
      </c>
    </row>
    <row r="970" customFormat="false" ht="12.8" hidden="false" customHeight="false" outlineLevel="0" collapsed="false">
      <c r="A970" s="1" t="n">
        <v>87.1636</v>
      </c>
      <c r="B970" s="1" t="n">
        <v>0.17922</v>
      </c>
    </row>
    <row r="971" customFormat="false" ht="12.8" hidden="false" customHeight="false" outlineLevel="0" collapsed="false">
      <c r="A971" s="1" t="n">
        <v>87.2536</v>
      </c>
      <c r="B971" s="1" t="n">
        <v>0.179092</v>
      </c>
    </row>
    <row r="972" customFormat="false" ht="12.8" hidden="false" customHeight="false" outlineLevel="0" collapsed="false">
      <c r="A972" s="1" t="n">
        <v>87.3437</v>
      </c>
      <c r="B972" s="1" t="n">
        <v>0.179033</v>
      </c>
    </row>
    <row r="973" customFormat="false" ht="12.8" hidden="false" customHeight="false" outlineLevel="0" collapsed="false">
      <c r="A973" s="1" t="n">
        <v>87.4337</v>
      </c>
      <c r="B973" s="1" t="n">
        <v>0.179043</v>
      </c>
    </row>
    <row r="974" customFormat="false" ht="12.8" hidden="false" customHeight="false" outlineLevel="0" collapsed="false">
      <c r="A974" s="1" t="n">
        <v>87.5238</v>
      </c>
      <c r="B974" s="1" t="n">
        <v>0.179124</v>
      </c>
    </row>
    <row r="975" customFormat="false" ht="12.8" hidden="false" customHeight="false" outlineLevel="0" collapsed="false">
      <c r="A975" s="1" t="n">
        <v>87.6138</v>
      </c>
      <c r="B975" s="1" t="n">
        <v>0.179275</v>
      </c>
    </row>
    <row r="976" customFormat="false" ht="12.8" hidden="false" customHeight="false" outlineLevel="0" collapsed="false">
      <c r="A976" s="1" t="n">
        <v>87.7039</v>
      </c>
      <c r="B976" s="1" t="n">
        <v>0.179495</v>
      </c>
    </row>
    <row r="977" customFormat="false" ht="12.8" hidden="false" customHeight="false" outlineLevel="0" collapsed="false">
      <c r="A977" s="1" t="n">
        <v>87.7939</v>
      </c>
      <c r="B977" s="1" t="n">
        <v>0.179787</v>
      </c>
    </row>
    <row r="978" customFormat="false" ht="12.8" hidden="false" customHeight="false" outlineLevel="0" collapsed="false">
      <c r="A978" s="1" t="n">
        <v>87.8839</v>
      </c>
      <c r="B978" s="1" t="n">
        <v>0.180151</v>
      </c>
    </row>
    <row r="979" customFormat="false" ht="12.8" hidden="false" customHeight="false" outlineLevel="0" collapsed="false">
      <c r="A979" s="1" t="n">
        <v>87.974</v>
      </c>
      <c r="B979" s="1" t="n">
        <v>0.180587</v>
      </c>
    </row>
    <row r="980" customFormat="false" ht="12.8" hidden="false" customHeight="false" outlineLevel="0" collapsed="false">
      <c r="A980" s="1" t="n">
        <v>88.064</v>
      </c>
      <c r="B980" s="1" t="n">
        <v>0.181096</v>
      </c>
    </row>
    <row r="981" customFormat="false" ht="12.8" hidden="false" customHeight="false" outlineLevel="0" collapsed="false">
      <c r="A981" s="1" t="n">
        <v>88.1541</v>
      </c>
      <c r="B981" s="1" t="n">
        <v>0.18168</v>
      </c>
    </row>
    <row r="982" customFormat="false" ht="12.8" hidden="false" customHeight="false" outlineLevel="0" collapsed="false">
      <c r="A982" s="1" t="n">
        <v>88.2441</v>
      </c>
      <c r="B982" s="1" t="n">
        <v>0.18234</v>
      </c>
    </row>
    <row r="983" customFormat="false" ht="12.8" hidden="false" customHeight="false" outlineLevel="0" collapsed="false">
      <c r="A983" s="1" t="n">
        <v>88.3342</v>
      </c>
      <c r="B983" s="1" t="n">
        <v>0.183077</v>
      </c>
    </row>
    <row r="984" customFormat="false" ht="12.8" hidden="false" customHeight="false" outlineLevel="0" collapsed="false">
      <c r="A984" s="1" t="n">
        <v>88.4242</v>
      </c>
      <c r="B984" s="1" t="n">
        <v>0.183894</v>
      </c>
    </row>
    <row r="985" customFormat="false" ht="12.8" hidden="false" customHeight="false" outlineLevel="0" collapsed="false">
      <c r="A985" s="1" t="n">
        <v>88.5143</v>
      </c>
      <c r="B985" s="1" t="n">
        <v>0.184792</v>
      </c>
    </row>
    <row r="986" customFormat="false" ht="12.8" hidden="false" customHeight="false" outlineLevel="0" collapsed="false">
      <c r="A986" s="1" t="n">
        <v>88.6043</v>
      </c>
      <c r="B986" s="1" t="n">
        <v>0.185774</v>
      </c>
    </row>
    <row r="987" customFormat="false" ht="12.8" hidden="false" customHeight="false" outlineLevel="0" collapsed="false">
      <c r="A987" s="1" t="n">
        <v>88.6943</v>
      </c>
      <c r="B987" s="1" t="n">
        <v>0.186842</v>
      </c>
    </row>
    <row r="988" customFormat="false" ht="12.8" hidden="false" customHeight="false" outlineLevel="0" collapsed="false">
      <c r="A988" s="1" t="n">
        <v>88.7844</v>
      </c>
      <c r="B988" s="1" t="n">
        <v>0.187998</v>
      </c>
    </row>
    <row r="989" customFormat="false" ht="12.8" hidden="false" customHeight="false" outlineLevel="0" collapsed="false">
      <c r="A989" s="1" t="n">
        <v>88.8744</v>
      </c>
      <c r="B989" s="1" t="n">
        <v>0.189246</v>
      </c>
    </row>
    <row r="990" customFormat="false" ht="12.8" hidden="false" customHeight="false" outlineLevel="0" collapsed="false">
      <c r="A990" s="1" t="n">
        <v>88.9645</v>
      </c>
      <c r="B990" s="1" t="n">
        <v>0.190589</v>
      </c>
    </row>
    <row r="991" customFormat="false" ht="12.8" hidden="false" customHeight="false" outlineLevel="0" collapsed="false">
      <c r="A991" s="1" t="n">
        <v>89.0545</v>
      </c>
      <c r="B991" s="1" t="n">
        <v>0.19203</v>
      </c>
    </row>
    <row r="992" customFormat="false" ht="12.8" hidden="false" customHeight="false" outlineLevel="0" collapsed="false">
      <c r="A992" s="1" t="n">
        <v>89.1446</v>
      </c>
      <c r="B992" s="1" t="n">
        <v>0.193574</v>
      </c>
    </row>
    <row r="993" customFormat="false" ht="12.8" hidden="false" customHeight="false" outlineLevel="0" collapsed="false">
      <c r="A993" s="1" t="n">
        <v>89.2346</v>
      </c>
      <c r="B993" s="1" t="n">
        <v>0.195224</v>
      </c>
    </row>
    <row r="994" customFormat="false" ht="12.8" hidden="false" customHeight="false" outlineLevel="0" collapsed="false">
      <c r="A994" s="1" t="n">
        <v>89.3247</v>
      </c>
      <c r="B994" s="1" t="n">
        <v>0.196986</v>
      </c>
    </row>
    <row r="995" customFormat="false" ht="12.8" hidden="false" customHeight="false" outlineLevel="0" collapsed="false">
      <c r="A995" s="1" t="n">
        <v>89.4147</v>
      </c>
      <c r="B995" s="1" t="n">
        <v>0.198864</v>
      </c>
    </row>
    <row r="996" customFormat="false" ht="12.8" hidden="false" customHeight="false" outlineLevel="0" collapsed="false">
      <c r="A996" s="1" t="n">
        <v>89.5048</v>
      </c>
      <c r="B996" s="1" t="n">
        <v>0.200863</v>
      </c>
    </row>
    <row r="997" customFormat="false" ht="12.8" hidden="false" customHeight="false" outlineLevel="0" collapsed="false">
      <c r="A997" s="1" t="n">
        <v>89.5948</v>
      </c>
      <c r="B997" s="1" t="n">
        <v>0.202991</v>
      </c>
    </row>
    <row r="998" customFormat="false" ht="12.8" hidden="false" customHeight="false" outlineLevel="0" collapsed="false">
      <c r="A998" s="1" t="n">
        <v>89.6848</v>
      </c>
      <c r="B998" s="1" t="n">
        <v>0.205253</v>
      </c>
    </row>
    <row r="999" customFormat="false" ht="12.8" hidden="false" customHeight="false" outlineLevel="0" collapsed="false">
      <c r="A999" s="1" t="n">
        <v>89.7749</v>
      </c>
      <c r="B999" s="1" t="n">
        <v>0.207657</v>
      </c>
    </row>
    <row r="1000" customFormat="false" ht="12.8" hidden="false" customHeight="false" outlineLevel="0" collapsed="false">
      <c r="A1000" s="1" t="n">
        <v>89.8649</v>
      </c>
      <c r="B1000" s="1" t="n">
        <v>0.21021</v>
      </c>
    </row>
    <row r="1001" customFormat="false" ht="12.8" hidden="false" customHeight="false" outlineLevel="0" collapsed="false">
      <c r="A1001" s="1" t="n">
        <v>89.955</v>
      </c>
      <c r="B1001" s="1" t="n">
        <v>0.212922</v>
      </c>
    </row>
    <row r="1002" customFormat="false" ht="12.8" hidden="false" customHeight="false" outlineLevel="0" collapsed="false">
      <c r="A1002" s="1" t="n">
        <v>90.045</v>
      </c>
      <c r="B1002" s="1" t="n">
        <v>0.215801</v>
      </c>
    </row>
    <row r="1003" customFormat="false" ht="12.8" hidden="false" customHeight="false" outlineLevel="0" collapsed="false">
      <c r="A1003" s="1" t="n">
        <v>90.1351</v>
      </c>
      <c r="B1003" s="1" t="n">
        <v>0.218858</v>
      </c>
    </row>
    <row r="1004" customFormat="false" ht="12.8" hidden="false" customHeight="false" outlineLevel="0" collapsed="false">
      <c r="A1004" s="1" t="n">
        <v>90.2251</v>
      </c>
      <c r="B1004" s="1" t="n">
        <v>0.222104</v>
      </c>
    </row>
    <row r="1005" customFormat="false" ht="12.8" hidden="false" customHeight="false" outlineLevel="0" collapsed="false">
      <c r="A1005" s="1" t="n">
        <v>90.3152</v>
      </c>
      <c r="B1005" s="1" t="n">
        <v>0.225552</v>
      </c>
    </row>
    <row r="1006" customFormat="false" ht="12.8" hidden="false" customHeight="false" outlineLevel="0" collapsed="false">
      <c r="A1006" s="1" t="n">
        <v>90.4052</v>
      </c>
      <c r="B1006" s="1" t="n">
        <v>0.229214</v>
      </c>
    </row>
    <row r="1007" customFormat="false" ht="12.8" hidden="false" customHeight="false" outlineLevel="0" collapsed="false">
      <c r="A1007" s="1" t="n">
        <v>90.4952</v>
      </c>
      <c r="B1007" s="1" t="n">
        <v>0.233107</v>
      </c>
    </row>
    <row r="1008" customFormat="false" ht="12.8" hidden="false" customHeight="false" outlineLevel="0" collapsed="false">
      <c r="A1008" s="1" t="n">
        <v>90.5853</v>
      </c>
      <c r="B1008" s="1" t="n">
        <v>0.237246</v>
      </c>
    </row>
    <row r="1009" customFormat="false" ht="12.8" hidden="false" customHeight="false" outlineLevel="0" collapsed="false">
      <c r="A1009" s="1" t="n">
        <v>90.6753</v>
      </c>
      <c r="B1009" s="1" t="n">
        <v>0.241648</v>
      </c>
    </row>
    <row r="1010" customFormat="false" ht="12.8" hidden="false" customHeight="false" outlineLevel="0" collapsed="false">
      <c r="A1010" s="1" t="n">
        <v>90.7654</v>
      </c>
      <c r="B1010" s="1" t="n">
        <v>0.246336</v>
      </c>
    </row>
    <row r="1011" customFormat="false" ht="12.8" hidden="false" customHeight="false" outlineLevel="0" collapsed="false">
      <c r="A1011" s="1" t="n">
        <v>90.8554</v>
      </c>
      <c r="B1011" s="1" t="n">
        <v>0.251329</v>
      </c>
    </row>
    <row r="1012" customFormat="false" ht="12.8" hidden="false" customHeight="false" outlineLevel="0" collapsed="false">
      <c r="A1012" s="1" t="n">
        <v>90.9455</v>
      </c>
      <c r="B1012" s="1" t="n">
        <v>0.256652</v>
      </c>
    </row>
    <row r="1013" customFormat="false" ht="12.8" hidden="false" customHeight="false" outlineLevel="0" collapsed="false">
      <c r="A1013" s="1" t="n">
        <v>91.0355</v>
      </c>
      <c r="B1013" s="1" t="n">
        <v>0.262334</v>
      </c>
    </row>
    <row r="1014" customFormat="false" ht="12.8" hidden="false" customHeight="false" outlineLevel="0" collapsed="false">
      <c r="A1014" s="1" t="n">
        <v>91.1256</v>
      </c>
      <c r="B1014" s="1" t="n">
        <v>0.268402</v>
      </c>
    </row>
    <row r="1015" customFormat="false" ht="12.8" hidden="false" customHeight="false" outlineLevel="0" collapsed="false">
      <c r="A1015" s="1" t="n">
        <v>91.2156</v>
      </c>
      <c r="B1015" s="1" t="n">
        <v>0.274892</v>
      </c>
    </row>
    <row r="1016" customFormat="false" ht="12.8" hidden="false" customHeight="false" outlineLevel="0" collapsed="false">
      <c r="A1016" s="1" t="n">
        <v>91.3057</v>
      </c>
      <c r="B1016" s="1" t="n">
        <v>0.28184</v>
      </c>
    </row>
    <row r="1017" customFormat="false" ht="12.8" hidden="false" customHeight="false" outlineLevel="0" collapsed="false">
      <c r="A1017" s="1" t="n">
        <v>91.3957</v>
      </c>
      <c r="B1017" s="1" t="n">
        <v>0.289289</v>
      </c>
    </row>
    <row r="1018" customFormat="false" ht="12.8" hidden="false" customHeight="false" outlineLevel="0" collapsed="false">
      <c r="A1018" s="1" t="n">
        <v>91.4857</v>
      </c>
      <c r="B1018" s="1" t="n">
        <v>0.297287</v>
      </c>
    </row>
    <row r="1019" customFormat="false" ht="12.8" hidden="false" customHeight="false" outlineLevel="0" collapsed="false">
      <c r="A1019" s="1" t="n">
        <v>91.5758</v>
      </c>
      <c r="B1019" s="1" t="n">
        <v>0.305887</v>
      </c>
    </row>
    <row r="1020" customFormat="false" ht="12.8" hidden="false" customHeight="false" outlineLevel="0" collapsed="false">
      <c r="A1020" s="1" t="n">
        <v>91.6658</v>
      </c>
      <c r="B1020" s="1" t="n">
        <v>0.315153</v>
      </c>
    </row>
    <row r="1021" customFormat="false" ht="12.8" hidden="false" customHeight="false" outlineLevel="0" collapsed="false">
      <c r="A1021" s="1" t="n">
        <v>91.7559</v>
      </c>
      <c r="B1021" s="1" t="n">
        <v>0.325156</v>
      </c>
    </row>
    <row r="1022" customFormat="false" ht="12.8" hidden="false" customHeight="false" outlineLevel="0" collapsed="false">
      <c r="A1022" s="1" t="n">
        <v>91.8459</v>
      </c>
      <c r="B1022" s="1" t="n">
        <v>0.335984</v>
      </c>
    </row>
    <row r="1023" customFormat="false" ht="12.8" hidden="false" customHeight="false" outlineLevel="0" collapsed="false">
      <c r="A1023" s="1" t="n">
        <v>91.936</v>
      </c>
      <c r="B1023" s="1" t="n">
        <v>0.34774</v>
      </c>
    </row>
    <row r="1024" customFormat="false" ht="12.8" hidden="false" customHeight="false" outlineLevel="0" collapsed="false">
      <c r="A1024" s="1" t="n">
        <v>92.026</v>
      </c>
      <c r="B1024" s="1" t="n">
        <v>0.360551</v>
      </c>
    </row>
    <row r="1025" customFormat="false" ht="12.8" hidden="false" customHeight="false" outlineLevel="0" collapsed="false">
      <c r="A1025" s="1" t="n">
        <v>92.1161</v>
      </c>
      <c r="B1025" s="1" t="n">
        <v>0.374575</v>
      </c>
    </row>
    <row r="1026" customFormat="false" ht="12.8" hidden="false" customHeight="false" outlineLevel="0" collapsed="false">
      <c r="A1026" s="1" t="n">
        <v>92.2061</v>
      </c>
      <c r="B1026" s="1" t="n">
        <v>0.390014</v>
      </c>
    </row>
    <row r="1027" customFormat="false" ht="12.8" hidden="false" customHeight="false" outlineLevel="0" collapsed="false">
      <c r="A1027" s="1" t="n">
        <v>92.2961</v>
      </c>
      <c r="B1027" s="1" t="n">
        <v>0.407127</v>
      </c>
    </row>
    <row r="1028" customFormat="false" ht="12.8" hidden="false" customHeight="false" outlineLevel="0" collapsed="false">
      <c r="A1028" s="1" t="n">
        <v>92.3862</v>
      </c>
      <c r="B1028" s="1" t="n">
        <v>0.426251</v>
      </c>
    </row>
    <row r="1029" customFormat="false" ht="12.8" hidden="false" customHeight="false" outlineLevel="0" collapsed="false">
      <c r="A1029" s="1" t="n">
        <v>92.4762</v>
      </c>
      <c r="B1029" s="1" t="n">
        <v>0.447829</v>
      </c>
    </row>
    <row r="1030" customFormat="false" ht="12.8" hidden="false" customHeight="false" outlineLevel="0" collapsed="false">
      <c r="A1030" s="1" t="n">
        <v>92.5663</v>
      </c>
      <c r="B1030" s="1" t="n">
        <v>0.472438</v>
      </c>
    </row>
    <row r="1031" customFormat="false" ht="12.8" hidden="false" customHeight="false" outlineLevel="0" collapsed="false">
      <c r="A1031" s="1" t="n">
        <v>92.6563</v>
      </c>
      <c r="B1031" s="1" t="n">
        <v>0.50083</v>
      </c>
    </row>
    <row r="1032" customFormat="false" ht="12.8" hidden="false" customHeight="false" outlineLevel="0" collapsed="false">
      <c r="A1032" s="1" t="n">
        <v>92.7464</v>
      </c>
      <c r="B1032" s="1" t="n">
        <v>0.533976</v>
      </c>
    </row>
    <row r="1033" customFormat="false" ht="12.8" hidden="false" customHeight="false" outlineLevel="0" collapsed="false">
      <c r="A1033" s="1" t="n">
        <v>92.8364</v>
      </c>
      <c r="B1033" s="1" t="n">
        <v>0.573113</v>
      </c>
    </row>
    <row r="1034" customFormat="false" ht="12.8" hidden="false" customHeight="false" outlineLevel="0" collapsed="false">
      <c r="A1034" s="1" t="n">
        <v>92.9265</v>
      </c>
      <c r="B1034" s="1" t="n">
        <v>0.619788</v>
      </c>
    </row>
    <row r="1035" customFormat="false" ht="12.8" hidden="false" customHeight="false" outlineLevel="0" collapsed="false">
      <c r="A1035" s="1" t="n">
        <v>93.0165</v>
      </c>
      <c r="B1035" s="1" t="n">
        <v>0.675904</v>
      </c>
    </row>
    <row r="1036" customFormat="false" ht="12.8" hidden="false" customHeight="false" outlineLevel="0" collapsed="false">
      <c r="A1036" s="1" t="n">
        <v>93.1066</v>
      </c>
      <c r="B1036" s="1" t="n">
        <v>0.743744</v>
      </c>
    </row>
    <row r="1037" customFormat="false" ht="12.8" hidden="false" customHeight="false" outlineLevel="0" collapsed="false">
      <c r="A1037" s="1" t="n">
        <v>93.1966</v>
      </c>
      <c r="B1037" s="1" t="n">
        <v>0.825977</v>
      </c>
    </row>
    <row r="1038" customFormat="false" ht="12.8" hidden="false" customHeight="false" outlineLevel="0" collapsed="false">
      <c r="A1038" s="1" t="n">
        <v>93.2866</v>
      </c>
      <c r="B1038" s="1" t="n">
        <v>0.925636</v>
      </c>
    </row>
    <row r="1039" customFormat="false" ht="12.8" hidden="false" customHeight="false" outlineLevel="0" collapsed="false">
      <c r="A1039" s="1" t="n">
        <v>93.3767</v>
      </c>
      <c r="B1039" s="1" t="n">
        <v>1.04605</v>
      </c>
    </row>
    <row r="1040" customFormat="false" ht="12.8" hidden="false" customHeight="false" outlineLevel="0" collapsed="false">
      <c r="A1040" s="1" t="n">
        <v>93.4667</v>
      </c>
      <c r="B1040" s="1" t="n">
        <v>1.19072</v>
      </c>
    </row>
    <row r="1041" customFormat="false" ht="12.8" hidden="false" customHeight="false" outlineLevel="0" collapsed="false">
      <c r="A1041" s="1" t="n">
        <v>93.5568</v>
      </c>
      <c r="B1041" s="1" t="n">
        <v>1.36317</v>
      </c>
    </row>
    <row r="1042" customFormat="false" ht="12.8" hidden="false" customHeight="false" outlineLevel="0" collapsed="false">
      <c r="A1042" s="1" t="n">
        <v>93.6468</v>
      </c>
      <c r="B1042" s="1" t="n">
        <v>1.56671</v>
      </c>
    </row>
    <row r="1043" customFormat="false" ht="12.8" hidden="false" customHeight="false" outlineLevel="0" collapsed="false">
      <c r="A1043" s="1" t="n">
        <v>93.7369</v>
      </c>
      <c r="B1043" s="1" t="n">
        <v>1.80417</v>
      </c>
    </row>
    <row r="1044" customFormat="false" ht="12.8" hidden="false" customHeight="false" outlineLevel="0" collapsed="false">
      <c r="A1044" s="1" t="n">
        <v>93.8269</v>
      </c>
      <c r="B1044" s="1" t="n">
        <v>2.07758</v>
      </c>
    </row>
    <row r="1045" customFormat="false" ht="12.8" hidden="false" customHeight="false" outlineLevel="0" collapsed="false">
      <c r="A1045" s="1" t="n">
        <v>93.917</v>
      </c>
      <c r="B1045" s="1" t="n">
        <v>2.38786</v>
      </c>
    </row>
    <row r="1046" customFormat="false" ht="12.8" hidden="false" customHeight="false" outlineLevel="0" collapsed="false">
      <c r="A1046" s="1" t="n">
        <v>94.007</v>
      </c>
      <c r="B1046" s="1" t="n">
        <v>2.73441</v>
      </c>
    </row>
    <row r="1047" customFormat="false" ht="12.8" hidden="false" customHeight="false" outlineLevel="0" collapsed="false">
      <c r="A1047" s="1" t="n">
        <v>94.097</v>
      </c>
      <c r="B1047" s="1" t="n">
        <v>3.11477</v>
      </c>
    </row>
    <row r="1048" customFormat="false" ht="12.8" hidden="false" customHeight="false" outlineLevel="0" collapsed="false">
      <c r="A1048" s="1" t="n">
        <v>94.1871</v>
      </c>
      <c r="B1048" s="1" t="n">
        <v>3.52414</v>
      </c>
    </row>
    <row r="1049" customFormat="false" ht="12.8" hidden="false" customHeight="false" outlineLevel="0" collapsed="false">
      <c r="A1049" s="1" t="n">
        <v>94.2771</v>
      </c>
      <c r="B1049" s="1" t="n">
        <v>3.95491</v>
      </c>
    </row>
    <row r="1050" customFormat="false" ht="12.8" hidden="false" customHeight="false" outlineLevel="0" collapsed="false">
      <c r="A1050" s="1" t="n">
        <v>94.3672</v>
      </c>
      <c r="B1050" s="1" t="n">
        <v>4.39605</v>
      </c>
    </row>
    <row r="1051" customFormat="false" ht="12.8" hidden="false" customHeight="false" outlineLevel="0" collapsed="false">
      <c r="A1051" s="1" t="n">
        <v>94.4572</v>
      </c>
      <c r="B1051" s="1" t="n">
        <v>4.83253</v>
      </c>
    </row>
    <row r="1052" customFormat="false" ht="12.8" hidden="false" customHeight="false" outlineLevel="0" collapsed="false">
      <c r="A1052" s="1" t="n">
        <v>94.5473</v>
      </c>
      <c r="B1052" s="1" t="n">
        <v>5.24493</v>
      </c>
    </row>
    <row r="1053" customFormat="false" ht="12.8" hidden="false" customHeight="false" outlineLevel="0" collapsed="false">
      <c r="A1053" s="1" t="n">
        <v>94.6373</v>
      </c>
      <c r="B1053" s="1" t="n">
        <v>5.60979</v>
      </c>
    </row>
    <row r="1054" customFormat="false" ht="12.8" hidden="false" customHeight="false" outlineLevel="0" collapsed="false">
      <c r="A1054" s="1" t="n">
        <v>94.7274</v>
      </c>
      <c r="B1054" s="1" t="n">
        <v>5.90131</v>
      </c>
    </row>
    <row r="1055" customFormat="false" ht="12.8" hidden="false" customHeight="false" outlineLevel="0" collapsed="false">
      <c r="A1055" s="1" t="n">
        <v>94.8174</v>
      </c>
      <c r="B1055" s="1" t="n">
        <v>6.09481</v>
      </c>
    </row>
    <row r="1056" customFormat="false" ht="12.8" hidden="false" customHeight="false" outlineLevel="0" collapsed="false">
      <c r="A1056" s="1" t="n">
        <v>94.9075</v>
      </c>
      <c r="B1056" s="1" t="n">
        <v>6.17173</v>
      </c>
    </row>
    <row r="1057" customFormat="false" ht="12.8" hidden="false" customHeight="false" outlineLevel="0" collapsed="false">
      <c r="A1057" s="1" t="n">
        <v>94.9975</v>
      </c>
      <c r="B1057" s="1" t="n">
        <v>6.12422</v>
      </c>
    </row>
    <row r="1058" customFormat="false" ht="12.8" hidden="false" customHeight="false" outlineLevel="0" collapsed="false">
      <c r="A1058" s="1" t="n">
        <v>95.0875</v>
      </c>
      <c r="B1058" s="1" t="n">
        <v>5.95739</v>
      </c>
    </row>
    <row r="1059" customFormat="false" ht="12.8" hidden="false" customHeight="false" outlineLevel="0" collapsed="false">
      <c r="A1059" s="1" t="n">
        <v>95.1776</v>
      </c>
      <c r="B1059" s="1" t="n">
        <v>5.68788</v>
      </c>
    </row>
    <row r="1060" customFormat="false" ht="12.8" hidden="false" customHeight="false" outlineLevel="0" collapsed="false">
      <c r="A1060" s="1" t="n">
        <v>95.2676</v>
      </c>
      <c r="B1060" s="1" t="n">
        <v>5.33946</v>
      </c>
    </row>
    <row r="1061" customFormat="false" ht="12.8" hidden="false" customHeight="false" outlineLevel="0" collapsed="false">
      <c r="A1061" s="1" t="n">
        <v>95.3577</v>
      </c>
      <c r="B1061" s="1" t="n">
        <v>4.93807</v>
      </c>
    </row>
    <row r="1062" customFormat="false" ht="12.8" hidden="false" customHeight="false" outlineLevel="0" collapsed="false">
      <c r="A1062" s="1" t="n">
        <v>95.4477</v>
      </c>
      <c r="B1062" s="1" t="n">
        <v>4.50788</v>
      </c>
    </row>
    <row r="1063" customFormat="false" ht="12.8" hidden="false" customHeight="false" outlineLevel="0" collapsed="false">
      <c r="A1063" s="1" t="n">
        <v>95.5378</v>
      </c>
      <c r="B1063" s="1" t="n">
        <v>4.06923</v>
      </c>
    </row>
    <row r="1064" customFormat="false" ht="12.8" hidden="false" customHeight="false" outlineLevel="0" collapsed="false">
      <c r="A1064" s="1" t="n">
        <v>95.6278</v>
      </c>
      <c r="B1064" s="1" t="n">
        <v>3.63808</v>
      </c>
    </row>
    <row r="1065" customFormat="false" ht="12.8" hidden="false" customHeight="false" outlineLevel="0" collapsed="false">
      <c r="A1065" s="1" t="n">
        <v>95.7179</v>
      </c>
      <c r="B1065" s="1" t="n">
        <v>3.22628</v>
      </c>
    </row>
    <row r="1066" customFormat="false" ht="12.8" hidden="false" customHeight="false" outlineLevel="0" collapsed="false">
      <c r="A1066" s="1" t="n">
        <v>95.8079</v>
      </c>
      <c r="B1066" s="1" t="n">
        <v>2.84213</v>
      </c>
    </row>
    <row r="1067" customFormat="false" ht="12.8" hidden="false" customHeight="false" outlineLevel="0" collapsed="false">
      <c r="A1067" s="1" t="n">
        <v>95.8979</v>
      </c>
      <c r="B1067" s="1" t="n">
        <v>2.49098</v>
      </c>
    </row>
    <row r="1068" customFormat="false" ht="12.8" hidden="false" customHeight="false" outlineLevel="0" collapsed="false">
      <c r="A1068" s="1" t="n">
        <v>95.988</v>
      </c>
      <c r="B1068" s="1" t="n">
        <v>2.17577</v>
      </c>
    </row>
    <row r="1069" customFormat="false" ht="12.8" hidden="false" customHeight="false" outlineLevel="0" collapsed="false">
      <c r="A1069" s="1" t="n">
        <v>96.078</v>
      </c>
      <c r="B1069" s="1" t="n">
        <v>1.89746</v>
      </c>
    </row>
    <row r="1070" customFormat="false" ht="12.8" hidden="false" customHeight="false" outlineLevel="0" collapsed="false">
      <c r="A1070" s="1" t="n">
        <v>96.1681</v>
      </c>
      <c r="B1070" s="1" t="n">
        <v>1.65543</v>
      </c>
    </row>
    <row r="1071" customFormat="false" ht="12.8" hidden="false" customHeight="false" outlineLevel="0" collapsed="false">
      <c r="A1071" s="1" t="n">
        <v>96.2581</v>
      </c>
      <c r="B1071" s="1" t="n">
        <v>1.44785</v>
      </c>
    </row>
    <row r="1072" customFormat="false" ht="12.8" hidden="false" customHeight="false" outlineLevel="0" collapsed="false">
      <c r="A1072" s="1" t="n">
        <v>96.3482</v>
      </c>
      <c r="B1072" s="1" t="n">
        <v>1.27205</v>
      </c>
    </row>
    <row r="1073" customFormat="false" ht="12.8" hidden="false" customHeight="false" outlineLevel="0" collapsed="false">
      <c r="A1073" s="1" t="n">
        <v>96.4382</v>
      </c>
      <c r="B1073" s="1" t="n">
        <v>1.1248</v>
      </c>
    </row>
    <row r="1074" customFormat="false" ht="12.8" hidden="false" customHeight="false" outlineLevel="0" collapsed="false">
      <c r="A1074" s="1" t="n">
        <v>96.5283</v>
      </c>
      <c r="B1074" s="1" t="n">
        <v>1.00259</v>
      </c>
    </row>
    <row r="1075" customFormat="false" ht="12.8" hidden="false" customHeight="false" outlineLevel="0" collapsed="false">
      <c r="A1075" s="1" t="n">
        <v>96.6183</v>
      </c>
      <c r="B1075" s="1" t="n">
        <v>0.901919</v>
      </c>
    </row>
    <row r="1076" customFormat="false" ht="12.8" hidden="false" customHeight="false" outlineLevel="0" collapsed="false">
      <c r="A1076" s="1" t="n">
        <v>96.7084</v>
      </c>
      <c r="B1076" s="1" t="n">
        <v>0.8194</v>
      </c>
    </row>
    <row r="1077" customFormat="false" ht="12.8" hidden="false" customHeight="false" outlineLevel="0" collapsed="false">
      <c r="A1077" s="1" t="n">
        <v>96.7984</v>
      </c>
      <c r="B1077" s="1" t="n">
        <v>0.751934</v>
      </c>
    </row>
    <row r="1078" customFormat="false" ht="12.8" hidden="false" customHeight="false" outlineLevel="0" collapsed="false">
      <c r="A1078" s="1" t="n">
        <v>96.8884</v>
      </c>
      <c r="B1078" s="1" t="n">
        <v>0.696773</v>
      </c>
    </row>
    <row r="1079" customFormat="false" ht="12.8" hidden="false" customHeight="false" outlineLevel="0" collapsed="false">
      <c r="A1079" s="1" t="n">
        <v>96.9785</v>
      </c>
      <c r="B1079" s="1" t="n">
        <v>0.651552</v>
      </c>
    </row>
    <row r="1080" customFormat="false" ht="12.8" hidden="false" customHeight="false" outlineLevel="0" collapsed="false">
      <c r="A1080" s="1" t="n">
        <v>97.0685</v>
      </c>
      <c r="B1080" s="1" t="n">
        <v>0.614291</v>
      </c>
    </row>
    <row r="1081" customFormat="false" ht="12.8" hidden="false" customHeight="false" outlineLevel="0" collapsed="false">
      <c r="A1081" s="1" t="n">
        <v>97.1586</v>
      </c>
      <c r="B1081" s="1" t="n">
        <v>0.583372</v>
      </c>
    </row>
    <row r="1082" customFormat="false" ht="12.8" hidden="false" customHeight="false" outlineLevel="0" collapsed="false">
      <c r="A1082" s="1" t="n">
        <v>97.2486</v>
      </c>
      <c r="B1082" s="1" t="n">
        <v>0.557498</v>
      </c>
    </row>
    <row r="1083" customFormat="false" ht="12.8" hidden="false" customHeight="false" outlineLevel="0" collapsed="false">
      <c r="A1083" s="1" t="n">
        <v>97.3387</v>
      </c>
      <c r="B1083" s="1" t="n">
        <v>0.535646</v>
      </c>
    </row>
    <row r="1084" customFormat="false" ht="12.8" hidden="false" customHeight="false" outlineLevel="0" collapsed="false">
      <c r="A1084" s="1" t="n">
        <v>97.4287</v>
      </c>
      <c r="B1084" s="1" t="n">
        <v>0.517026</v>
      </c>
    </row>
    <row r="1085" customFormat="false" ht="12.8" hidden="false" customHeight="false" outlineLevel="0" collapsed="false">
      <c r="A1085" s="1" t="n">
        <v>97.5188</v>
      </c>
      <c r="B1085" s="1" t="n">
        <v>0.501027</v>
      </c>
    </row>
    <row r="1086" customFormat="false" ht="12.8" hidden="false" customHeight="false" outlineLevel="0" collapsed="false">
      <c r="A1086" s="1" t="n">
        <v>97.6088</v>
      </c>
      <c r="B1086" s="1" t="n">
        <v>0.487185</v>
      </c>
    </row>
    <row r="1087" customFormat="false" ht="12.8" hidden="false" customHeight="false" outlineLevel="0" collapsed="false">
      <c r="A1087" s="1" t="n">
        <v>97.6988</v>
      </c>
      <c r="B1087" s="1" t="n">
        <v>0.475145</v>
      </c>
    </row>
    <row r="1088" customFormat="false" ht="12.8" hidden="false" customHeight="false" outlineLevel="0" collapsed="false">
      <c r="A1088" s="1" t="n">
        <v>97.7889</v>
      </c>
      <c r="B1088" s="1" t="n">
        <v>0.464636</v>
      </c>
    </row>
    <row r="1089" customFormat="false" ht="12.8" hidden="false" customHeight="false" outlineLevel="0" collapsed="false">
      <c r="A1089" s="1" t="n">
        <v>97.8789</v>
      </c>
      <c r="B1089" s="1" t="n">
        <v>0.455448</v>
      </c>
    </row>
    <row r="1090" customFormat="false" ht="12.8" hidden="false" customHeight="false" outlineLevel="0" collapsed="false">
      <c r="A1090" s="1" t="n">
        <v>97.969</v>
      </c>
      <c r="B1090" s="1" t="n">
        <v>0.44742</v>
      </c>
    </row>
    <row r="1091" customFormat="false" ht="12.8" hidden="false" customHeight="false" outlineLevel="0" collapsed="false">
      <c r="A1091" s="1" t="n">
        <v>98.059</v>
      </c>
      <c r="B1091" s="1" t="n">
        <v>0.440421</v>
      </c>
    </row>
    <row r="1092" customFormat="false" ht="12.8" hidden="false" customHeight="false" outlineLevel="0" collapsed="false">
      <c r="A1092" s="1" t="n">
        <v>98.1491</v>
      </c>
      <c r="B1092" s="1" t="n">
        <v>0.434347</v>
      </c>
    </row>
    <row r="1093" customFormat="false" ht="12.8" hidden="false" customHeight="false" outlineLevel="0" collapsed="false">
      <c r="A1093" s="1" t="n">
        <v>98.2391</v>
      </c>
      <c r="B1093" s="1" t="n">
        <v>0.429113</v>
      </c>
    </row>
    <row r="1094" customFormat="false" ht="12.8" hidden="false" customHeight="false" outlineLevel="0" collapsed="false">
      <c r="A1094" s="1" t="n">
        <v>98.3292</v>
      </c>
      <c r="B1094" s="1" t="n">
        <v>0.424647</v>
      </c>
    </row>
    <row r="1095" customFormat="false" ht="12.8" hidden="false" customHeight="false" outlineLevel="0" collapsed="false">
      <c r="A1095" s="1" t="n">
        <v>98.4192</v>
      </c>
      <c r="B1095" s="1" t="n">
        <v>0.420889</v>
      </c>
    </row>
    <row r="1096" customFormat="false" ht="12.8" hidden="false" customHeight="false" outlineLevel="0" collapsed="false">
      <c r="A1096" s="1" t="n">
        <v>98.5093</v>
      </c>
      <c r="B1096" s="1" t="n">
        <v>0.417787</v>
      </c>
    </row>
    <row r="1097" customFormat="false" ht="12.8" hidden="false" customHeight="false" outlineLevel="0" collapsed="false">
      <c r="A1097" s="1" t="n">
        <v>98.5993</v>
      </c>
      <c r="B1097" s="1" t="n">
        <v>0.415297</v>
      </c>
    </row>
    <row r="1098" customFormat="false" ht="12.8" hidden="false" customHeight="false" outlineLevel="0" collapsed="false">
      <c r="A1098" s="1" t="n">
        <v>98.6893</v>
      </c>
      <c r="B1098" s="1" t="n">
        <v>0.413382</v>
      </c>
    </row>
    <row r="1099" customFormat="false" ht="12.8" hidden="false" customHeight="false" outlineLevel="0" collapsed="false">
      <c r="A1099" s="1" t="n">
        <v>98.7794</v>
      </c>
      <c r="B1099" s="1" t="n">
        <v>0.412007</v>
      </c>
    </row>
    <row r="1100" customFormat="false" ht="12.8" hidden="false" customHeight="false" outlineLevel="0" collapsed="false">
      <c r="A1100" s="1" t="n">
        <v>98.8694</v>
      </c>
      <c r="B1100" s="1" t="n">
        <v>0.411143</v>
      </c>
    </row>
    <row r="1101" customFormat="false" ht="12.8" hidden="false" customHeight="false" outlineLevel="0" collapsed="false">
      <c r="A1101" s="1" t="n">
        <v>98.9595</v>
      </c>
      <c r="B1101" s="1" t="n">
        <v>0.410767</v>
      </c>
    </row>
    <row r="1102" customFormat="false" ht="12.8" hidden="false" customHeight="false" outlineLevel="0" collapsed="false">
      <c r="A1102" s="1" t="n">
        <v>99.0495</v>
      </c>
      <c r="B1102" s="1" t="n">
        <v>0.410855</v>
      </c>
    </row>
    <row r="1103" customFormat="false" ht="12.8" hidden="false" customHeight="false" outlineLevel="0" collapsed="false">
      <c r="A1103" s="1" t="n">
        <v>99.1396</v>
      </c>
      <c r="B1103" s="1" t="n">
        <v>0.41139</v>
      </c>
    </row>
    <row r="1104" customFormat="false" ht="12.8" hidden="false" customHeight="false" outlineLevel="0" collapsed="false">
      <c r="A1104" s="1" t="n">
        <v>99.2296</v>
      </c>
      <c r="B1104" s="1" t="n">
        <v>0.412355</v>
      </c>
    </row>
    <row r="1105" customFormat="false" ht="12.8" hidden="false" customHeight="false" outlineLevel="0" collapsed="false">
      <c r="A1105" s="1" t="n">
        <v>99.3197</v>
      </c>
      <c r="B1105" s="1" t="n">
        <v>0.413738</v>
      </c>
    </row>
    <row r="1106" customFormat="false" ht="12.8" hidden="false" customHeight="false" outlineLevel="0" collapsed="false">
      <c r="A1106" s="1" t="n">
        <v>99.4097</v>
      </c>
      <c r="B1106" s="1" t="n">
        <v>0.415527</v>
      </c>
    </row>
    <row r="1107" customFormat="false" ht="12.8" hidden="false" customHeight="false" outlineLevel="0" collapsed="false">
      <c r="A1107" s="1" t="n">
        <v>99.4997</v>
      </c>
      <c r="B1107" s="1" t="n">
        <v>0.417714</v>
      </c>
    </row>
    <row r="1108" customFormat="false" ht="12.8" hidden="false" customHeight="false" outlineLevel="0" collapsed="false">
      <c r="A1108" s="1" t="n">
        <v>99.5898</v>
      </c>
      <c r="B1108" s="1" t="n">
        <v>0.420291</v>
      </c>
    </row>
    <row r="1109" customFormat="false" ht="12.8" hidden="false" customHeight="false" outlineLevel="0" collapsed="false">
      <c r="A1109" s="1" t="n">
        <v>99.6798</v>
      </c>
      <c r="B1109" s="1" t="n">
        <v>0.423254</v>
      </c>
    </row>
    <row r="1110" customFormat="false" ht="12.8" hidden="false" customHeight="false" outlineLevel="0" collapsed="false">
      <c r="A1110" s="1" t="n">
        <v>99.7699</v>
      </c>
      <c r="B1110" s="1" t="n">
        <v>0.4266</v>
      </c>
    </row>
    <row r="1111" customFormat="false" ht="12.8" hidden="false" customHeight="false" outlineLevel="0" collapsed="false">
      <c r="A1111" s="1" t="n">
        <v>99.8599</v>
      </c>
      <c r="B1111" s="1" t="n">
        <v>0.430326</v>
      </c>
    </row>
    <row r="1112" customFormat="false" ht="12.8" hidden="false" customHeight="false" outlineLevel="0" collapsed="false">
      <c r="A1112" s="1" t="n">
        <v>99.95</v>
      </c>
      <c r="B1112" s="1" t="n">
        <v>0.434433</v>
      </c>
    </row>
    <row r="1113" customFormat="false" ht="12.8" hidden="false" customHeight="false" outlineLevel="0" collapsed="false">
      <c r="A1113" s="1" t="n">
        <v>100.04</v>
      </c>
      <c r="B1113" s="1" t="n">
        <v>0.438922</v>
      </c>
    </row>
    <row r="1114" customFormat="false" ht="12.8" hidden="false" customHeight="false" outlineLevel="0" collapsed="false">
      <c r="A1114" s="1" t="n">
        <v>100.13</v>
      </c>
      <c r="B1114" s="1" t="n">
        <v>0.443797</v>
      </c>
    </row>
    <row r="1115" customFormat="false" ht="12.8" hidden="false" customHeight="false" outlineLevel="0" collapsed="false">
      <c r="A1115" s="1" t="n">
        <v>100.22</v>
      </c>
      <c r="B1115" s="1" t="n">
        <v>0.449061</v>
      </c>
    </row>
    <row r="1116" customFormat="false" ht="12.8" hidden="false" customHeight="false" outlineLevel="0" collapsed="false">
      <c r="A1116" s="1" t="n">
        <v>100.31</v>
      </c>
      <c r="B1116" s="1" t="n">
        <v>0.454721</v>
      </c>
    </row>
    <row r="1117" customFormat="false" ht="12.8" hidden="false" customHeight="false" outlineLevel="0" collapsed="false">
      <c r="A1117" s="1" t="n">
        <v>100.4</v>
      </c>
      <c r="B1117" s="1" t="n">
        <v>0.460784</v>
      </c>
    </row>
    <row r="1118" customFormat="false" ht="12.8" hidden="false" customHeight="false" outlineLevel="0" collapsed="false">
      <c r="A1118" s="1" t="n">
        <v>100.49</v>
      </c>
      <c r="B1118" s="1" t="n">
        <v>0.46726</v>
      </c>
    </row>
    <row r="1119" customFormat="false" ht="12.8" hidden="false" customHeight="false" outlineLevel="0" collapsed="false">
      <c r="A1119" s="1" t="n">
        <v>100.58</v>
      </c>
      <c r="B1119" s="1" t="n">
        <v>0.474158</v>
      </c>
    </row>
    <row r="1120" customFormat="false" ht="12.8" hidden="false" customHeight="false" outlineLevel="0" collapsed="false">
      <c r="A1120" s="1" t="n">
        <v>100.67</v>
      </c>
      <c r="B1120" s="1" t="n">
        <v>0.481492</v>
      </c>
    </row>
    <row r="1121" customFormat="false" ht="12.8" hidden="false" customHeight="false" outlineLevel="0" collapsed="false">
      <c r="A1121" s="1" t="n">
        <v>100.76</v>
      </c>
      <c r="B1121" s="1" t="n">
        <v>0.489273</v>
      </c>
    </row>
    <row r="1122" customFormat="false" ht="12.8" hidden="false" customHeight="false" outlineLevel="0" collapsed="false">
      <c r="A1122" s="1" t="n">
        <v>100.85</v>
      </c>
      <c r="B1122" s="1" t="n">
        <v>0.49752</v>
      </c>
    </row>
    <row r="1123" customFormat="false" ht="12.8" hidden="false" customHeight="false" outlineLevel="0" collapsed="false">
      <c r="A1123" s="1" t="n">
        <v>100.94</v>
      </c>
      <c r="B1123" s="1" t="n">
        <v>0.506247</v>
      </c>
    </row>
    <row r="1124" customFormat="false" ht="12.8" hidden="false" customHeight="false" outlineLevel="0" collapsed="false">
      <c r="A1124" s="1" t="n">
        <v>101.031</v>
      </c>
      <c r="B1124" s="1" t="n">
        <v>0.515475</v>
      </c>
    </row>
    <row r="1125" customFormat="false" ht="12.8" hidden="false" customHeight="false" outlineLevel="0" collapsed="false">
      <c r="A1125" s="1" t="n">
        <v>101.121</v>
      </c>
      <c r="B1125" s="1" t="n">
        <v>0.525224</v>
      </c>
    </row>
    <row r="1126" customFormat="false" ht="12.8" hidden="false" customHeight="false" outlineLevel="0" collapsed="false">
      <c r="A1126" s="1" t="n">
        <v>101.211</v>
      </c>
      <c r="B1126" s="1" t="n">
        <v>0.535518</v>
      </c>
    </row>
    <row r="1127" customFormat="false" ht="12.8" hidden="false" customHeight="false" outlineLevel="0" collapsed="false">
      <c r="A1127" s="1" t="n">
        <v>101.301</v>
      </c>
      <c r="B1127" s="1" t="n">
        <v>0.546383</v>
      </c>
    </row>
    <row r="1128" customFormat="false" ht="12.8" hidden="false" customHeight="false" outlineLevel="0" collapsed="false">
      <c r="A1128" s="1" t="n">
        <v>101.391</v>
      </c>
      <c r="B1128" s="1" t="n">
        <v>0.557845</v>
      </c>
    </row>
    <row r="1129" customFormat="false" ht="12.8" hidden="false" customHeight="false" outlineLevel="0" collapsed="false">
      <c r="A1129" s="1" t="n">
        <v>101.481</v>
      </c>
      <c r="B1129" s="1" t="n">
        <v>0.569936</v>
      </c>
    </row>
    <row r="1130" customFormat="false" ht="12.8" hidden="false" customHeight="false" outlineLevel="0" collapsed="false">
      <c r="A1130" s="1" t="n">
        <v>101.571</v>
      </c>
      <c r="B1130" s="1" t="n">
        <v>0.582689</v>
      </c>
    </row>
    <row r="1131" customFormat="false" ht="12.8" hidden="false" customHeight="false" outlineLevel="0" collapsed="false">
      <c r="A1131" s="1" t="n">
        <v>101.661</v>
      </c>
      <c r="B1131" s="1" t="n">
        <v>0.596141</v>
      </c>
    </row>
    <row r="1132" customFormat="false" ht="12.8" hidden="false" customHeight="false" outlineLevel="0" collapsed="false">
      <c r="A1132" s="1" t="n">
        <v>101.751</v>
      </c>
      <c r="B1132" s="1" t="n">
        <v>0.610331</v>
      </c>
    </row>
    <row r="1133" customFormat="false" ht="12.8" hidden="false" customHeight="false" outlineLevel="0" collapsed="false">
      <c r="A1133" s="1" t="n">
        <v>101.841</v>
      </c>
      <c r="B1133" s="1" t="n">
        <v>0.625302</v>
      </c>
    </row>
    <row r="1134" customFormat="false" ht="12.8" hidden="false" customHeight="false" outlineLevel="0" collapsed="false">
      <c r="A1134" s="1" t="n">
        <v>101.931</v>
      </c>
      <c r="B1134" s="1" t="n">
        <v>0.641103</v>
      </c>
    </row>
    <row r="1135" customFormat="false" ht="12.8" hidden="false" customHeight="false" outlineLevel="0" collapsed="false">
      <c r="A1135" s="1" t="n">
        <v>102.021</v>
      </c>
      <c r="B1135" s="1" t="n">
        <v>0.657785</v>
      </c>
    </row>
    <row r="1136" customFormat="false" ht="12.8" hidden="false" customHeight="false" outlineLevel="0" collapsed="false">
      <c r="A1136" s="1" t="n">
        <v>102.111</v>
      </c>
      <c r="B1136" s="1" t="n">
        <v>0.675405</v>
      </c>
    </row>
    <row r="1137" customFormat="false" ht="12.8" hidden="false" customHeight="false" outlineLevel="0" collapsed="false">
      <c r="A1137" s="1" t="n">
        <v>102.201</v>
      </c>
      <c r="B1137" s="1" t="n">
        <v>0.694025</v>
      </c>
    </row>
    <row r="1138" customFormat="false" ht="12.8" hidden="false" customHeight="false" outlineLevel="0" collapsed="false">
      <c r="A1138" s="1" t="n">
        <v>102.291</v>
      </c>
      <c r="B1138" s="1" t="n">
        <v>0.713713</v>
      </c>
    </row>
    <row r="1139" customFormat="false" ht="12.8" hidden="false" customHeight="false" outlineLevel="0" collapsed="false">
      <c r="A1139" s="1" t="n">
        <v>102.381</v>
      </c>
      <c r="B1139" s="1" t="n">
        <v>0.734543</v>
      </c>
    </row>
    <row r="1140" customFormat="false" ht="12.8" hidden="false" customHeight="false" outlineLevel="0" collapsed="false">
      <c r="A1140" s="1" t="n">
        <v>102.471</v>
      </c>
      <c r="B1140" s="1" t="n">
        <v>0.756597</v>
      </c>
    </row>
    <row r="1141" customFormat="false" ht="12.8" hidden="false" customHeight="false" outlineLevel="0" collapsed="false">
      <c r="A1141" s="1" t="n">
        <v>102.561</v>
      </c>
      <c r="B1141" s="1" t="n">
        <v>0.779965</v>
      </c>
    </row>
    <row r="1142" customFormat="false" ht="12.8" hidden="false" customHeight="false" outlineLevel="0" collapsed="false">
      <c r="A1142" s="1" t="n">
        <v>102.651</v>
      </c>
      <c r="B1142" s="1" t="n">
        <v>0.804746</v>
      </c>
    </row>
    <row r="1143" customFormat="false" ht="12.8" hidden="false" customHeight="false" outlineLevel="0" collapsed="false">
      <c r="A1143" s="1" t="n">
        <v>102.741</v>
      </c>
      <c r="B1143" s="1" t="n">
        <v>0.831051</v>
      </c>
    </row>
    <row r="1144" customFormat="false" ht="12.8" hidden="false" customHeight="false" outlineLevel="0" collapsed="false">
      <c r="A1144" s="1" t="n">
        <v>102.831</v>
      </c>
      <c r="B1144" s="1" t="n">
        <v>0.859</v>
      </c>
    </row>
    <row r="1145" customFormat="false" ht="12.8" hidden="false" customHeight="false" outlineLevel="0" collapsed="false">
      <c r="A1145" s="1" t="n">
        <v>102.921</v>
      </c>
      <c r="B1145" s="1" t="n">
        <v>0.888729</v>
      </c>
    </row>
    <row r="1146" customFormat="false" ht="12.8" hidden="false" customHeight="false" outlineLevel="0" collapsed="false">
      <c r="A1146" s="1" t="n">
        <v>103.012</v>
      </c>
      <c r="B1146" s="1" t="n">
        <v>0.92039</v>
      </c>
    </row>
    <row r="1147" customFormat="false" ht="12.8" hidden="false" customHeight="false" outlineLevel="0" collapsed="false">
      <c r="A1147" s="1" t="n">
        <v>103.102</v>
      </c>
      <c r="B1147" s="1" t="n">
        <v>0.954153</v>
      </c>
    </row>
    <row r="1148" customFormat="false" ht="12.8" hidden="false" customHeight="false" outlineLevel="0" collapsed="false">
      <c r="A1148" s="1" t="n">
        <v>103.192</v>
      </c>
      <c r="B1148" s="1" t="n">
        <v>0.990215</v>
      </c>
    </row>
    <row r="1149" customFormat="false" ht="12.8" hidden="false" customHeight="false" outlineLevel="0" collapsed="false">
      <c r="A1149" s="1" t="n">
        <v>103.282</v>
      </c>
      <c r="B1149" s="1" t="n">
        <v>1.0288</v>
      </c>
    </row>
    <row r="1150" customFormat="false" ht="12.8" hidden="false" customHeight="false" outlineLevel="0" collapsed="false">
      <c r="A1150" s="1" t="n">
        <v>103.372</v>
      </c>
      <c r="B1150" s="1" t="n">
        <v>1.07016</v>
      </c>
    </row>
    <row r="1151" customFormat="false" ht="12.8" hidden="false" customHeight="false" outlineLevel="0" collapsed="false">
      <c r="A1151" s="1" t="n">
        <v>103.462</v>
      </c>
      <c r="B1151" s="1" t="n">
        <v>1.11462</v>
      </c>
    </row>
    <row r="1152" customFormat="false" ht="12.8" hidden="false" customHeight="false" outlineLevel="0" collapsed="false">
      <c r="A1152" s="1" t="n">
        <v>103.552</v>
      </c>
      <c r="B1152" s="1" t="n">
        <v>1.16254</v>
      </c>
    </row>
    <row r="1153" customFormat="false" ht="12.8" hidden="false" customHeight="false" outlineLevel="0" collapsed="false">
      <c r="A1153" s="1" t="n">
        <v>103.642</v>
      </c>
      <c r="B1153" s="1" t="n">
        <v>1.21437</v>
      </c>
    </row>
    <row r="1154" customFormat="false" ht="12.8" hidden="false" customHeight="false" outlineLevel="0" collapsed="false">
      <c r="A1154" s="1" t="n">
        <v>103.732</v>
      </c>
      <c r="B1154" s="1" t="n">
        <v>1.27066</v>
      </c>
    </row>
    <row r="1155" customFormat="false" ht="12.8" hidden="false" customHeight="false" outlineLevel="0" collapsed="false">
      <c r="A1155" s="1" t="n">
        <v>103.822</v>
      </c>
      <c r="B1155" s="1" t="n">
        <v>1.3321</v>
      </c>
    </row>
    <row r="1156" customFormat="false" ht="12.8" hidden="false" customHeight="false" outlineLevel="0" collapsed="false">
      <c r="A1156" s="1" t="n">
        <v>103.912</v>
      </c>
      <c r="B1156" s="1" t="n">
        <v>1.39956</v>
      </c>
    </row>
    <row r="1157" customFormat="false" ht="12.8" hidden="false" customHeight="false" outlineLevel="0" collapsed="false">
      <c r="A1157" s="1" t="n">
        <v>104.002</v>
      </c>
      <c r="B1157" s="1" t="n">
        <v>1.47415</v>
      </c>
    </row>
    <row r="1158" customFormat="false" ht="12.8" hidden="false" customHeight="false" outlineLevel="0" collapsed="false">
      <c r="A1158" s="1" t="n">
        <v>104.092</v>
      </c>
      <c r="B1158" s="1" t="n">
        <v>1.55726</v>
      </c>
    </row>
    <row r="1159" customFormat="false" ht="12.8" hidden="false" customHeight="false" outlineLevel="0" collapsed="false">
      <c r="A1159" s="1" t="n">
        <v>104.182</v>
      </c>
      <c r="B1159" s="1" t="n">
        <v>1.65065</v>
      </c>
    </row>
    <row r="1160" customFormat="false" ht="12.8" hidden="false" customHeight="false" outlineLevel="0" collapsed="false">
      <c r="A1160" s="1" t="n">
        <v>104.272</v>
      </c>
      <c r="B1160" s="1" t="n">
        <v>1.75657</v>
      </c>
    </row>
    <row r="1161" customFormat="false" ht="12.8" hidden="false" customHeight="false" outlineLevel="0" collapsed="false">
      <c r="A1161" s="1" t="n">
        <v>104.362</v>
      </c>
      <c r="B1161" s="1" t="n">
        <v>1.87778</v>
      </c>
    </row>
    <row r="1162" customFormat="false" ht="12.8" hidden="false" customHeight="false" outlineLevel="0" collapsed="false">
      <c r="A1162" s="1" t="n">
        <v>104.452</v>
      </c>
      <c r="B1162" s="1" t="n">
        <v>2.01776</v>
      </c>
    </row>
    <row r="1163" customFormat="false" ht="12.8" hidden="false" customHeight="false" outlineLevel="0" collapsed="false">
      <c r="A1163" s="1" t="n">
        <v>104.542</v>
      </c>
      <c r="B1163" s="1" t="n">
        <v>2.18073</v>
      </c>
    </row>
    <row r="1164" customFormat="false" ht="12.8" hidden="false" customHeight="false" outlineLevel="0" collapsed="false">
      <c r="A1164" s="1" t="n">
        <v>104.632</v>
      </c>
      <c r="B1164" s="1" t="n">
        <v>2.37176</v>
      </c>
    </row>
    <row r="1165" customFormat="false" ht="12.8" hidden="false" customHeight="false" outlineLevel="0" collapsed="false">
      <c r="A1165" s="1" t="n">
        <v>104.722</v>
      </c>
      <c r="B1165" s="1" t="n">
        <v>2.59689</v>
      </c>
    </row>
    <row r="1166" customFormat="false" ht="12.8" hidden="false" customHeight="false" outlineLevel="0" collapsed="false">
      <c r="A1166" s="1" t="n">
        <v>104.812</v>
      </c>
      <c r="B1166" s="1" t="n">
        <v>2.86308</v>
      </c>
    </row>
    <row r="1167" customFormat="false" ht="12.8" hidden="false" customHeight="false" outlineLevel="0" collapsed="false">
      <c r="A1167" s="1" t="n">
        <v>104.902</v>
      </c>
      <c r="B1167" s="1" t="n">
        <v>3.17828</v>
      </c>
    </row>
    <row r="1168" customFormat="false" ht="12.8" hidden="false" customHeight="false" outlineLevel="0" collapsed="false">
      <c r="A1168" s="1" t="n">
        <v>104.992</v>
      </c>
      <c r="B1168" s="1" t="n">
        <v>3.55126</v>
      </c>
    </row>
    <row r="1169" customFormat="false" ht="12.8" hidden="false" customHeight="false" outlineLevel="0" collapsed="false">
      <c r="A1169" s="1" t="n">
        <v>105.083</v>
      </c>
      <c r="B1169" s="1" t="n">
        <v>3.9915</v>
      </c>
    </row>
    <row r="1170" customFormat="false" ht="12.8" hidden="false" customHeight="false" outlineLevel="0" collapsed="false">
      <c r="A1170" s="1" t="n">
        <v>105.173</v>
      </c>
      <c r="B1170" s="1" t="n">
        <v>4.50885</v>
      </c>
    </row>
    <row r="1171" customFormat="false" ht="12.8" hidden="false" customHeight="false" outlineLevel="0" collapsed="false">
      <c r="A1171" s="1" t="n">
        <v>105.263</v>
      </c>
      <c r="B1171" s="1" t="n">
        <v>5.1132</v>
      </c>
    </row>
    <row r="1172" customFormat="false" ht="12.8" hidden="false" customHeight="false" outlineLevel="0" collapsed="false">
      <c r="A1172" s="1" t="n">
        <v>105.353</v>
      </c>
      <c r="B1172" s="1" t="n">
        <v>5.81398</v>
      </c>
    </row>
    <row r="1173" customFormat="false" ht="12.8" hidden="false" customHeight="false" outlineLevel="0" collapsed="false">
      <c r="A1173" s="1" t="n">
        <v>105.443</v>
      </c>
      <c r="B1173" s="1" t="n">
        <v>6.61955</v>
      </c>
    </row>
    <row r="1174" customFormat="false" ht="12.8" hidden="false" customHeight="false" outlineLevel="0" collapsed="false">
      <c r="A1174" s="1" t="n">
        <v>105.533</v>
      </c>
      <c r="B1174" s="1" t="n">
        <v>7.53659</v>
      </c>
    </row>
    <row r="1175" customFormat="false" ht="12.8" hidden="false" customHeight="false" outlineLevel="0" collapsed="false">
      <c r="A1175" s="1" t="n">
        <v>105.623</v>
      </c>
      <c r="B1175" s="1" t="n">
        <v>8.56932</v>
      </c>
    </row>
    <row r="1176" customFormat="false" ht="12.8" hidden="false" customHeight="false" outlineLevel="0" collapsed="false">
      <c r="A1176" s="1" t="n">
        <v>105.713</v>
      </c>
      <c r="B1176" s="1" t="n">
        <v>9.71874</v>
      </c>
    </row>
    <row r="1177" customFormat="false" ht="12.8" hidden="false" customHeight="false" outlineLevel="0" collapsed="false">
      <c r="A1177" s="1" t="n">
        <v>105.803</v>
      </c>
      <c r="B1177" s="1" t="n">
        <v>10.9818</v>
      </c>
    </row>
    <row r="1178" customFormat="false" ht="12.8" hidden="false" customHeight="false" outlineLevel="0" collapsed="false">
      <c r="A1178" s="1" t="n">
        <v>105.893</v>
      </c>
      <c r="B1178" s="1" t="n">
        <v>12.3507</v>
      </c>
    </row>
    <row r="1179" customFormat="false" ht="12.8" hidden="false" customHeight="false" outlineLevel="0" collapsed="false">
      <c r="A1179" s="1" t="n">
        <v>105.983</v>
      </c>
      <c r="B1179" s="1" t="n">
        <v>13.8114</v>
      </c>
    </row>
    <row r="1180" customFormat="false" ht="12.8" hidden="false" customHeight="false" outlineLevel="0" collapsed="false">
      <c r="A1180" s="1" t="n">
        <v>106.073</v>
      </c>
      <c r="B1180" s="1" t="n">
        <v>15.3431</v>
      </c>
    </row>
    <row r="1181" customFormat="false" ht="12.8" hidden="false" customHeight="false" outlineLevel="0" collapsed="false">
      <c r="A1181" s="1" t="n">
        <v>106.163</v>
      </c>
      <c r="B1181" s="1" t="n">
        <v>16.9167</v>
      </c>
    </row>
    <row r="1182" customFormat="false" ht="12.8" hidden="false" customHeight="false" outlineLevel="0" collapsed="false">
      <c r="A1182" s="1" t="n">
        <v>106.253</v>
      </c>
      <c r="B1182" s="1" t="n">
        <v>18.4932</v>
      </c>
    </row>
    <row r="1183" customFormat="false" ht="12.8" hidden="false" customHeight="false" outlineLevel="0" collapsed="false">
      <c r="A1183" s="1" t="n">
        <v>106.343</v>
      </c>
      <c r="B1183" s="1" t="n">
        <v>20.0233</v>
      </c>
    </row>
    <row r="1184" customFormat="false" ht="12.8" hidden="false" customHeight="false" outlineLevel="0" collapsed="false">
      <c r="A1184" s="1" t="n">
        <v>106.433</v>
      </c>
      <c r="B1184" s="1" t="n">
        <v>21.4463</v>
      </c>
    </row>
    <row r="1185" customFormat="false" ht="12.8" hidden="false" customHeight="false" outlineLevel="0" collapsed="false">
      <c r="A1185" s="1" t="n">
        <v>106.523</v>
      </c>
      <c r="B1185" s="1" t="n">
        <v>22.6934</v>
      </c>
    </row>
    <row r="1186" customFormat="false" ht="12.8" hidden="false" customHeight="false" outlineLevel="0" collapsed="false">
      <c r="A1186" s="1" t="n">
        <v>106.613</v>
      </c>
      <c r="B1186" s="1" t="n">
        <v>23.6916</v>
      </c>
    </row>
    <row r="1187" customFormat="false" ht="12.8" hidden="false" customHeight="false" outlineLevel="0" collapsed="false">
      <c r="A1187" s="1" t="n">
        <v>106.703</v>
      </c>
      <c r="B1187" s="1" t="n">
        <v>24.3737</v>
      </c>
    </row>
    <row r="1188" customFormat="false" ht="12.8" hidden="false" customHeight="false" outlineLevel="0" collapsed="false">
      <c r="A1188" s="1" t="n">
        <v>106.793</v>
      </c>
      <c r="B1188" s="1" t="n">
        <v>24.6891</v>
      </c>
    </row>
    <row r="1189" customFormat="false" ht="12.8" hidden="false" customHeight="false" outlineLevel="0" collapsed="false">
      <c r="A1189" s="1" t="n">
        <v>106.883</v>
      </c>
      <c r="B1189" s="1" t="n">
        <v>24.6138</v>
      </c>
    </row>
    <row r="1190" customFormat="false" ht="12.8" hidden="false" customHeight="false" outlineLevel="0" collapsed="false">
      <c r="A1190" s="1" t="n">
        <v>106.973</v>
      </c>
      <c r="B1190" s="1" t="n">
        <v>24.1566</v>
      </c>
    </row>
    <row r="1191" customFormat="false" ht="12.8" hidden="false" customHeight="false" outlineLevel="0" collapsed="false">
      <c r="A1191" s="1" t="n">
        <v>107.064</v>
      </c>
      <c r="B1191" s="1" t="n">
        <v>23.3563</v>
      </c>
    </row>
    <row r="1192" customFormat="false" ht="12.8" hidden="false" customHeight="false" outlineLevel="0" collapsed="false">
      <c r="A1192" s="1" t="n">
        <v>107.154</v>
      </c>
      <c r="B1192" s="1" t="n">
        <v>22.274</v>
      </c>
    </row>
    <row r="1193" customFormat="false" ht="12.8" hidden="false" customHeight="false" outlineLevel="0" collapsed="false">
      <c r="A1193" s="1" t="n">
        <v>107.244</v>
      </c>
      <c r="B1193" s="1" t="n">
        <v>20.9813</v>
      </c>
    </row>
    <row r="1194" customFormat="false" ht="12.8" hidden="false" customHeight="false" outlineLevel="0" collapsed="false">
      <c r="A1194" s="1" t="n">
        <v>107.334</v>
      </c>
      <c r="B1194" s="1" t="n">
        <v>19.5503</v>
      </c>
    </row>
    <row r="1195" customFormat="false" ht="12.8" hidden="false" customHeight="false" outlineLevel="0" collapsed="false">
      <c r="A1195" s="1" t="n">
        <v>107.424</v>
      </c>
      <c r="B1195" s="1" t="n">
        <v>18.0465</v>
      </c>
    </row>
    <row r="1196" customFormat="false" ht="12.8" hidden="false" customHeight="false" outlineLevel="0" collapsed="false">
      <c r="A1196" s="1" t="n">
        <v>107.514</v>
      </c>
      <c r="B1196" s="1" t="n">
        <v>16.5251</v>
      </c>
    </row>
    <row r="1197" customFormat="false" ht="12.8" hidden="false" customHeight="false" outlineLevel="0" collapsed="false">
      <c r="A1197" s="1" t="n">
        <v>107.604</v>
      </c>
      <c r="B1197" s="1" t="n">
        <v>15.0306</v>
      </c>
    </row>
    <row r="1198" customFormat="false" ht="12.8" hidden="false" customHeight="false" outlineLevel="0" collapsed="false">
      <c r="A1198" s="1" t="n">
        <v>107.694</v>
      </c>
      <c r="B1198" s="1" t="n">
        <v>13.5971</v>
      </c>
    </row>
    <row r="1199" customFormat="false" ht="12.8" hidden="false" customHeight="false" outlineLevel="0" collapsed="false">
      <c r="A1199" s="1" t="n">
        <v>107.784</v>
      </c>
      <c r="B1199" s="1" t="n">
        <v>12.25</v>
      </c>
    </row>
    <row r="1200" customFormat="false" ht="12.8" hidden="false" customHeight="false" outlineLevel="0" collapsed="false">
      <c r="A1200" s="1" t="n">
        <v>107.874</v>
      </c>
      <c r="B1200" s="1" t="n">
        <v>11.0072</v>
      </c>
    </row>
    <row r="1201" customFormat="false" ht="12.8" hidden="false" customHeight="false" outlineLevel="0" collapsed="false">
      <c r="A1201" s="1" t="n">
        <v>107.964</v>
      </c>
      <c r="B1201" s="1" t="n">
        <v>9.8805</v>
      </c>
    </row>
    <row r="1202" customFormat="false" ht="12.8" hidden="false" customHeight="false" outlineLevel="0" collapsed="false">
      <c r="A1202" s="1" t="n">
        <v>108.054</v>
      </c>
      <c r="B1202" s="1" t="n">
        <v>8.87624</v>
      </c>
    </row>
    <row r="1203" customFormat="false" ht="12.8" hidden="false" customHeight="false" outlineLevel="0" collapsed="false">
      <c r="A1203" s="1" t="n">
        <v>108.144</v>
      </c>
      <c r="B1203" s="1" t="n">
        <v>7.99684</v>
      </c>
    </row>
    <row r="1204" customFormat="false" ht="12.8" hidden="false" customHeight="false" outlineLevel="0" collapsed="false">
      <c r="A1204" s="1" t="n">
        <v>108.234</v>
      </c>
      <c r="B1204" s="1" t="n">
        <v>7.24137</v>
      </c>
    </row>
    <row r="1205" customFormat="false" ht="12.8" hidden="false" customHeight="false" outlineLevel="0" collapsed="false">
      <c r="A1205" s="1" t="n">
        <v>108.324</v>
      </c>
      <c r="B1205" s="1" t="n">
        <v>6.60659</v>
      </c>
    </row>
    <row r="1206" customFormat="false" ht="12.8" hidden="false" customHeight="false" outlineLevel="0" collapsed="false">
      <c r="A1206" s="1" t="n">
        <v>108.414</v>
      </c>
      <c r="B1206" s="1" t="n">
        <v>6.0877</v>
      </c>
    </row>
    <row r="1207" customFormat="false" ht="12.8" hidden="false" customHeight="false" outlineLevel="0" collapsed="false">
      <c r="A1207" s="1" t="n">
        <v>108.504</v>
      </c>
      <c r="B1207" s="1" t="n">
        <v>5.67914</v>
      </c>
    </row>
    <row r="1208" customFormat="false" ht="12.8" hidden="false" customHeight="false" outlineLevel="0" collapsed="false">
      <c r="A1208" s="1" t="n">
        <v>108.594</v>
      </c>
      <c r="B1208" s="1" t="n">
        <v>5.37532</v>
      </c>
    </row>
    <row r="1209" customFormat="false" ht="12.8" hidden="false" customHeight="false" outlineLevel="0" collapsed="false">
      <c r="A1209" s="1" t="n">
        <v>108.684</v>
      </c>
      <c r="B1209" s="1" t="n">
        <v>5.17118</v>
      </c>
    </row>
    <row r="1210" customFormat="false" ht="12.8" hidden="false" customHeight="false" outlineLevel="0" collapsed="false">
      <c r="A1210" s="1" t="n">
        <v>108.774</v>
      </c>
      <c r="B1210" s="1" t="n">
        <v>5.0627</v>
      </c>
    </row>
    <row r="1211" customFormat="false" ht="12.8" hidden="false" customHeight="false" outlineLevel="0" collapsed="false">
      <c r="A1211" s="1" t="n">
        <v>108.864</v>
      </c>
      <c r="B1211" s="1" t="n">
        <v>5.04721</v>
      </c>
    </row>
    <row r="1212" customFormat="false" ht="12.8" hidden="false" customHeight="false" outlineLevel="0" collapsed="false">
      <c r="A1212" s="1" t="n">
        <v>108.954</v>
      </c>
      <c r="B1212" s="1" t="n">
        <v>5.12358</v>
      </c>
    </row>
    <row r="1213" customFormat="false" ht="12.8" hidden="false" customHeight="false" outlineLevel="0" collapsed="false">
      <c r="A1213" s="1" t="n">
        <v>109.045</v>
      </c>
      <c r="B1213" s="1" t="n">
        <v>5.29225</v>
      </c>
    </row>
    <row r="1214" customFormat="false" ht="12.8" hidden="false" customHeight="false" outlineLevel="0" collapsed="false">
      <c r="A1214" s="1" t="n">
        <v>109.135</v>
      </c>
      <c r="B1214" s="1" t="n">
        <v>5.55512</v>
      </c>
    </row>
    <row r="1215" customFormat="false" ht="12.8" hidden="false" customHeight="false" outlineLevel="0" collapsed="false">
      <c r="A1215" s="1" t="n">
        <v>109.225</v>
      </c>
      <c r="B1215" s="1" t="n">
        <v>5.91528</v>
      </c>
    </row>
    <row r="1216" customFormat="false" ht="12.8" hidden="false" customHeight="false" outlineLevel="0" collapsed="false">
      <c r="A1216" s="1" t="n">
        <v>109.315</v>
      </c>
      <c r="B1216" s="1" t="n">
        <v>6.37665</v>
      </c>
    </row>
    <row r="1217" customFormat="false" ht="12.8" hidden="false" customHeight="false" outlineLevel="0" collapsed="false">
      <c r="A1217" s="1" t="n">
        <v>109.405</v>
      </c>
      <c r="B1217" s="1" t="n">
        <v>6.94348</v>
      </c>
    </row>
    <row r="1218" customFormat="false" ht="12.8" hidden="false" customHeight="false" outlineLevel="0" collapsed="false">
      <c r="A1218" s="1" t="n">
        <v>109.495</v>
      </c>
      <c r="B1218" s="1" t="n">
        <v>7.61978</v>
      </c>
    </row>
    <row r="1219" customFormat="false" ht="12.8" hidden="false" customHeight="false" outlineLevel="0" collapsed="false">
      <c r="A1219" s="1" t="n">
        <v>109.585</v>
      </c>
      <c r="B1219" s="1" t="n">
        <v>8.40866</v>
      </c>
    </row>
    <row r="1220" customFormat="false" ht="12.8" hidden="false" customHeight="false" outlineLevel="0" collapsed="false">
      <c r="A1220" s="1" t="n">
        <v>109.675</v>
      </c>
      <c r="B1220" s="1" t="n">
        <v>9.31168</v>
      </c>
    </row>
    <row r="1221" customFormat="false" ht="12.8" hidden="false" customHeight="false" outlineLevel="0" collapsed="false">
      <c r="A1221" s="1" t="n">
        <v>109.765</v>
      </c>
      <c r="B1221" s="1" t="n">
        <v>10.3281</v>
      </c>
    </row>
    <row r="1222" customFormat="false" ht="12.8" hidden="false" customHeight="false" outlineLevel="0" collapsed="false">
      <c r="A1222" s="1" t="n">
        <v>109.855</v>
      </c>
      <c r="B1222" s="1" t="n">
        <v>11.4542</v>
      </c>
    </row>
    <row r="1223" customFormat="false" ht="12.8" hidden="false" customHeight="false" outlineLevel="0" collapsed="false">
      <c r="A1223" s="1" t="n">
        <v>109.945</v>
      </c>
      <c r="B1223" s="1" t="n">
        <v>12.6824</v>
      </c>
    </row>
    <row r="1224" customFormat="false" ht="12.8" hidden="false" customHeight="false" outlineLevel="0" collapsed="false">
      <c r="A1224" s="1" t="n">
        <v>110.035</v>
      </c>
      <c r="B1224" s="1" t="n">
        <v>14.0006</v>
      </c>
    </row>
    <row r="1225" customFormat="false" ht="12.8" hidden="false" customHeight="false" outlineLevel="0" collapsed="false">
      <c r="A1225" s="1" t="n">
        <v>110.125</v>
      </c>
      <c r="B1225" s="1" t="n">
        <v>15.391</v>
      </c>
    </row>
    <row r="1226" customFormat="false" ht="12.8" hidden="false" customHeight="false" outlineLevel="0" collapsed="false">
      <c r="A1226" s="1" t="n">
        <v>110.215</v>
      </c>
      <c r="B1226" s="1" t="n">
        <v>16.8295</v>
      </c>
    </row>
    <row r="1227" customFormat="false" ht="12.8" hidden="false" customHeight="false" outlineLevel="0" collapsed="false">
      <c r="A1227" s="1" t="n">
        <v>110.305</v>
      </c>
      <c r="B1227" s="1" t="n">
        <v>18.2841</v>
      </c>
    </row>
    <row r="1228" customFormat="false" ht="12.8" hidden="false" customHeight="false" outlineLevel="0" collapsed="false">
      <c r="A1228" s="1" t="n">
        <v>110.395</v>
      </c>
      <c r="B1228" s="1" t="n">
        <v>19.7141</v>
      </c>
    </row>
    <row r="1229" customFormat="false" ht="12.8" hidden="false" customHeight="false" outlineLevel="0" collapsed="false">
      <c r="A1229" s="1" t="n">
        <v>110.485</v>
      </c>
      <c r="B1229" s="1" t="n">
        <v>21.0699</v>
      </c>
    </row>
    <row r="1230" customFormat="false" ht="12.8" hidden="false" customHeight="false" outlineLevel="0" collapsed="false">
      <c r="A1230" s="1" t="n">
        <v>110.575</v>
      </c>
      <c r="B1230" s="1" t="n">
        <v>22.2937</v>
      </c>
    </row>
    <row r="1231" customFormat="false" ht="12.8" hidden="false" customHeight="false" outlineLevel="0" collapsed="false">
      <c r="A1231" s="1" t="n">
        <v>110.665</v>
      </c>
      <c r="B1231" s="1" t="n">
        <v>23.3224</v>
      </c>
    </row>
    <row r="1232" customFormat="false" ht="12.8" hidden="false" customHeight="false" outlineLevel="0" collapsed="false">
      <c r="A1232" s="1" t="n">
        <v>110.755</v>
      </c>
      <c r="B1232" s="1" t="n">
        <v>24.0936</v>
      </c>
    </row>
    <row r="1233" customFormat="false" ht="12.8" hidden="false" customHeight="false" outlineLevel="0" collapsed="false">
      <c r="A1233" s="1" t="n">
        <v>110.845</v>
      </c>
      <c r="B1233" s="1" t="n">
        <v>24.5539</v>
      </c>
    </row>
    <row r="1234" customFormat="false" ht="12.8" hidden="false" customHeight="false" outlineLevel="0" collapsed="false">
      <c r="A1234" s="1" t="n">
        <v>110.935</v>
      </c>
      <c r="B1234" s="1" t="n">
        <v>24.6677</v>
      </c>
    </row>
    <row r="1235" customFormat="false" ht="12.8" hidden="false" customHeight="false" outlineLevel="0" collapsed="false">
      <c r="A1235" s="1" t="n">
        <v>111.026</v>
      </c>
      <c r="B1235" s="1" t="n">
        <v>24.4246</v>
      </c>
    </row>
    <row r="1236" customFormat="false" ht="12.8" hidden="false" customHeight="false" outlineLevel="0" collapsed="false">
      <c r="A1236" s="1" t="n">
        <v>111.116</v>
      </c>
      <c r="B1236" s="1" t="n">
        <v>23.8411</v>
      </c>
    </row>
    <row r="1237" customFormat="false" ht="12.8" hidden="false" customHeight="false" outlineLevel="0" collapsed="false">
      <c r="A1237" s="1" t="n">
        <v>111.206</v>
      </c>
      <c r="B1237" s="1" t="n">
        <v>22.9574</v>
      </c>
    </row>
    <row r="1238" customFormat="false" ht="12.8" hidden="false" customHeight="false" outlineLevel="0" collapsed="false">
      <c r="A1238" s="1" t="n">
        <v>111.296</v>
      </c>
      <c r="B1238" s="1" t="n">
        <v>21.8296</v>
      </c>
    </row>
    <row r="1239" customFormat="false" ht="12.8" hidden="false" customHeight="false" outlineLevel="0" collapsed="false">
      <c r="A1239" s="1" t="n">
        <v>111.386</v>
      </c>
      <c r="B1239" s="1" t="n">
        <v>20.5208</v>
      </c>
    </row>
    <row r="1240" customFormat="false" ht="12.8" hidden="false" customHeight="false" outlineLevel="0" collapsed="false">
      <c r="A1240" s="1" t="n">
        <v>111.476</v>
      </c>
      <c r="B1240" s="1" t="n">
        <v>19.0928</v>
      </c>
    </row>
    <row r="1241" customFormat="false" ht="12.8" hidden="false" customHeight="false" outlineLevel="0" collapsed="false">
      <c r="A1241" s="1" t="n">
        <v>111.566</v>
      </c>
      <c r="B1241" s="1" t="n">
        <v>17.6014</v>
      </c>
    </row>
    <row r="1242" customFormat="false" ht="12.8" hidden="false" customHeight="false" outlineLevel="0" collapsed="false">
      <c r="A1242" s="1" t="n">
        <v>111.656</v>
      </c>
      <c r="B1242" s="1" t="n">
        <v>16.0939</v>
      </c>
    </row>
    <row r="1243" customFormat="false" ht="12.8" hidden="false" customHeight="false" outlineLevel="0" collapsed="false">
      <c r="A1243" s="1" t="n">
        <v>111.746</v>
      </c>
      <c r="B1243" s="1" t="n">
        <v>14.6084</v>
      </c>
    </row>
    <row r="1244" customFormat="false" ht="12.8" hidden="false" customHeight="false" outlineLevel="0" collapsed="false">
      <c r="A1244" s="1" t="n">
        <v>111.836</v>
      </c>
      <c r="B1244" s="1" t="n">
        <v>13.1744</v>
      </c>
    </row>
    <row r="1245" customFormat="false" ht="12.8" hidden="false" customHeight="false" outlineLevel="0" collapsed="false">
      <c r="A1245" s="1" t="n">
        <v>111.926</v>
      </c>
      <c r="B1245" s="1" t="n">
        <v>11.814</v>
      </c>
    </row>
    <row r="1246" customFormat="false" ht="12.8" hidden="false" customHeight="false" outlineLevel="0" collapsed="false">
      <c r="A1246" s="1" t="n">
        <v>112.016</v>
      </c>
      <c r="B1246" s="1" t="n">
        <v>10.5428</v>
      </c>
    </row>
    <row r="1247" customFormat="false" ht="12.8" hidden="false" customHeight="false" outlineLevel="0" collapsed="false">
      <c r="A1247" s="1" t="n">
        <v>112.106</v>
      </c>
      <c r="B1247" s="1" t="n">
        <v>9.37094</v>
      </c>
    </row>
    <row r="1248" customFormat="false" ht="12.8" hidden="false" customHeight="false" outlineLevel="0" collapsed="false">
      <c r="A1248" s="1" t="n">
        <v>112.196</v>
      </c>
      <c r="B1248" s="1" t="n">
        <v>8.30391</v>
      </c>
    </row>
    <row r="1249" customFormat="false" ht="12.8" hidden="false" customHeight="false" outlineLevel="0" collapsed="false">
      <c r="A1249" s="1" t="n">
        <v>112.286</v>
      </c>
      <c r="B1249" s="1" t="n">
        <v>7.34337</v>
      </c>
    </row>
    <row r="1250" customFormat="false" ht="12.8" hidden="false" customHeight="false" outlineLevel="0" collapsed="false">
      <c r="A1250" s="1" t="n">
        <v>112.376</v>
      </c>
      <c r="B1250" s="1" t="n">
        <v>6.48778</v>
      </c>
    </row>
    <row r="1251" customFormat="false" ht="12.8" hidden="false" customHeight="false" outlineLevel="0" collapsed="false">
      <c r="A1251" s="1" t="n">
        <v>112.466</v>
      </c>
      <c r="B1251" s="1" t="n">
        <v>5.73303</v>
      </c>
    </row>
    <row r="1252" customFormat="false" ht="12.8" hidden="false" customHeight="false" outlineLevel="0" collapsed="false">
      <c r="A1252" s="1" t="n">
        <v>112.556</v>
      </c>
      <c r="B1252" s="1" t="n">
        <v>5.07311</v>
      </c>
    </row>
    <row r="1253" customFormat="false" ht="12.8" hidden="false" customHeight="false" outlineLevel="0" collapsed="false">
      <c r="A1253" s="1" t="n">
        <v>112.646</v>
      </c>
      <c r="B1253" s="1" t="n">
        <v>4.50062</v>
      </c>
    </row>
    <row r="1254" customFormat="false" ht="12.8" hidden="false" customHeight="false" outlineLevel="0" collapsed="false">
      <c r="A1254" s="1" t="n">
        <v>112.736</v>
      </c>
      <c r="B1254" s="1" t="n">
        <v>4.00734</v>
      </c>
    </row>
    <row r="1255" customFormat="false" ht="12.8" hidden="false" customHeight="false" outlineLevel="0" collapsed="false">
      <c r="A1255" s="1" t="n">
        <v>112.826</v>
      </c>
      <c r="B1255" s="1" t="n">
        <v>3.58466</v>
      </c>
    </row>
    <row r="1256" customFormat="false" ht="12.8" hidden="false" customHeight="false" outlineLevel="0" collapsed="false">
      <c r="A1256" s="1" t="n">
        <v>112.916</v>
      </c>
      <c r="B1256" s="1" t="n">
        <v>3.22398</v>
      </c>
    </row>
    <row r="1257" customFormat="false" ht="12.8" hidden="false" customHeight="false" outlineLevel="0" collapsed="false">
      <c r="A1257" s="1" t="n">
        <v>113.007</v>
      </c>
      <c r="B1257" s="1" t="n">
        <v>2.91701</v>
      </c>
    </row>
    <row r="1258" customFormat="false" ht="12.8" hidden="false" customHeight="false" outlineLevel="0" collapsed="false">
      <c r="A1258" s="1" t="n">
        <v>113.097</v>
      </c>
      <c r="B1258" s="1" t="n">
        <v>2.65601</v>
      </c>
    </row>
    <row r="1259" customFormat="false" ht="12.8" hidden="false" customHeight="false" outlineLevel="0" collapsed="false">
      <c r="A1259" s="1" t="n">
        <v>113.187</v>
      </c>
      <c r="B1259" s="1" t="n">
        <v>2.43391</v>
      </c>
    </row>
    <row r="1260" customFormat="false" ht="12.8" hidden="false" customHeight="false" outlineLevel="0" collapsed="false">
      <c r="A1260" s="1" t="n">
        <v>113.277</v>
      </c>
      <c r="B1260" s="1" t="n">
        <v>2.24444</v>
      </c>
    </row>
    <row r="1261" customFormat="false" ht="12.8" hidden="false" customHeight="false" outlineLevel="0" collapsed="false">
      <c r="A1261" s="1" t="n">
        <v>113.367</v>
      </c>
      <c r="B1261" s="1" t="n">
        <v>2.08213</v>
      </c>
    </row>
    <row r="1262" customFormat="false" ht="12.8" hidden="false" customHeight="false" outlineLevel="0" collapsed="false">
      <c r="A1262" s="1" t="n">
        <v>113.457</v>
      </c>
      <c r="B1262" s="1" t="n">
        <v>1.94228</v>
      </c>
    </row>
    <row r="1263" customFormat="false" ht="12.8" hidden="false" customHeight="false" outlineLevel="0" collapsed="false">
      <c r="A1263" s="1" t="n">
        <v>113.547</v>
      </c>
      <c r="B1263" s="1" t="n">
        <v>1.82095</v>
      </c>
    </row>
    <row r="1264" customFormat="false" ht="12.8" hidden="false" customHeight="false" outlineLevel="0" collapsed="false">
      <c r="A1264" s="1" t="n">
        <v>113.637</v>
      </c>
      <c r="B1264" s="1" t="n">
        <v>1.71488</v>
      </c>
    </row>
    <row r="1265" customFormat="false" ht="12.8" hidden="false" customHeight="false" outlineLevel="0" collapsed="false">
      <c r="A1265" s="1" t="n">
        <v>113.727</v>
      </c>
      <c r="B1265" s="1" t="n">
        <v>1.62136</v>
      </c>
    </row>
    <row r="1266" customFormat="false" ht="12.8" hidden="false" customHeight="false" outlineLevel="0" collapsed="false">
      <c r="A1266" s="1" t="n">
        <v>113.817</v>
      </c>
      <c r="B1266" s="1" t="n">
        <v>1.53823</v>
      </c>
    </row>
    <row r="1267" customFormat="false" ht="12.8" hidden="false" customHeight="false" outlineLevel="0" collapsed="false">
      <c r="A1267" s="1" t="n">
        <v>113.907</v>
      </c>
      <c r="B1267" s="1" t="n">
        <v>1.46374</v>
      </c>
    </row>
    <row r="1268" customFormat="false" ht="12.8" hidden="false" customHeight="false" outlineLevel="0" collapsed="false">
      <c r="A1268" s="1" t="n">
        <v>113.997</v>
      </c>
      <c r="B1268" s="1" t="n">
        <v>1.39649</v>
      </c>
    </row>
    <row r="1269" customFormat="false" ht="12.8" hidden="false" customHeight="false" outlineLevel="0" collapsed="false">
      <c r="A1269" s="1" t="n">
        <v>114.087</v>
      </c>
      <c r="B1269" s="1" t="n">
        <v>1.33536</v>
      </c>
    </row>
    <row r="1270" customFormat="false" ht="12.8" hidden="false" customHeight="false" outlineLevel="0" collapsed="false">
      <c r="A1270" s="1" t="n">
        <v>114.177</v>
      </c>
      <c r="B1270" s="1" t="n">
        <v>1.27946</v>
      </c>
    </row>
    <row r="1271" customFormat="false" ht="12.8" hidden="false" customHeight="false" outlineLevel="0" collapsed="false">
      <c r="A1271" s="1" t="n">
        <v>114.267</v>
      </c>
      <c r="B1271" s="1" t="n">
        <v>1.22808</v>
      </c>
    </row>
    <row r="1272" customFormat="false" ht="12.8" hidden="false" customHeight="false" outlineLevel="0" collapsed="false">
      <c r="A1272" s="1" t="n">
        <v>114.357</v>
      </c>
      <c r="B1272" s="1" t="n">
        <v>1.18066</v>
      </c>
    </row>
    <row r="1273" customFormat="false" ht="12.8" hidden="false" customHeight="false" outlineLevel="0" collapsed="false">
      <c r="A1273" s="1" t="n">
        <v>114.447</v>
      </c>
      <c r="B1273" s="1" t="n">
        <v>1.13672</v>
      </c>
    </row>
    <row r="1274" customFormat="false" ht="12.8" hidden="false" customHeight="false" outlineLevel="0" collapsed="false">
      <c r="A1274" s="1" t="n">
        <v>114.537</v>
      </c>
      <c r="B1274" s="1" t="n">
        <v>1.09589</v>
      </c>
    </row>
    <row r="1275" customFormat="false" ht="12.8" hidden="false" customHeight="false" outlineLevel="0" collapsed="false">
      <c r="A1275" s="1" t="n">
        <v>114.627</v>
      </c>
      <c r="B1275" s="1" t="n">
        <v>1.05785</v>
      </c>
    </row>
    <row r="1276" customFormat="false" ht="12.8" hidden="false" customHeight="false" outlineLevel="0" collapsed="false">
      <c r="A1276" s="1" t="n">
        <v>114.717</v>
      </c>
      <c r="B1276" s="1" t="n">
        <v>1.02233</v>
      </c>
    </row>
    <row r="1277" customFormat="false" ht="12.8" hidden="false" customHeight="false" outlineLevel="0" collapsed="false">
      <c r="A1277" s="1" t="n">
        <v>114.807</v>
      </c>
      <c r="B1277" s="1" t="n">
        <v>0.989117</v>
      </c>
    </row>
    <row r="1278" customFormat="false" ht="12.8" hidden="false" customHeight="false" outlineLevel="0" collapsed="false">
      <c r="A1278" s="1" t="n">
        <v>114.897</v>
      </c>
      <c r="B1278" s="1" t="n">
        <v>0.958001</v>
      </c>
    </row>
    <row r="1279" customFormat="false" ht="12.8" hidden="false" customHeight="false" outlineLevel="0" collapsed="false">
      <c r="A1279" s="1" t="n">
        <v>114.987</v>
      </c>
      <c r="B1279" s="1" t="n">
        <v>0.928815</v>
      </c>
    </row>
    <row r="1280" customFormat="false" ht="12.8" hidden="false" customHeight="false" outlineLevel="0" collapsed="false">
      <c r="A1280" s="1" t="n">
        <v>115.078</v>
      </c>
      <c r="B1280" s="1" t="n">
        <v>0.901407</v>
      </c>
    </row>
    <row r="1281" customFormat="false" ht="12.8" hidden="false" customHeight="false" outlineLevel="0" collapsed="false">
      <c r="A1281" s="1" t="n">
        <v>115.168</v>
      </c>
      <c r="B1281" s="1" t="n">
        <v>0.875643</v>
      </c>
    </row>
    <row r="1282" customFormat="false" ht="12.8" hidden="false" customHeight="false" outlineLevel="0" collapsed="false">
      <c r="A1282" s="1" t="n">
        <v>115.258</v>
      </c>
      <c r="B1282" s="1" t="n">
        <v>0.8514</v>
      </c>
    </row>
    <row r="1283" customFormat="false" ht="12.8" hidden="false" customHeight="false" outlineLevel="0" collapsed="false">
      <c r="A1283" s="1" t="n">
        <v>115.348</v>
      </c>
      <c r="B1283" s="1" t="n">
        <v>0.82857</v>
      </c>
    </row>
    <row r="1284" customFormat="false" ht="12.8" hidden="false" customHeight="false" outlineLevel="0" collapsed="false">
      <c r="A1284" s="1" t="n">
        <v>115.438</v>
      </c>
      <c r="B1284" s="1" t="n">
        <v>0.807055</v>
      </c>
    </row>
    <row r="1285" customFormat="false" ht="12.8" hidden="false" customHeight="false" outlineLevel="0" collapsed="false">
      <c r="A1285" s="1" t="n">
        <v>115.528</v>
      </c>
      <c r="B1285" s="1" t="n">
        <v>0.786765</v>
      </c>
    </row>
    <row r="1286" customFormat="false" ht="12.8" hidden="false" customHeight="false" outlineLevel="0" collapsed="false">
      <c r="A1286" s="1" t="n">
        <v>115.618</v>
      </c>
      <c r="B1286" s="1" t="n">
        <v>0.767617</v>
      </c>
    </row>
    <row r="1287" customFormat="false" ht="12.8" hidden="false" customHeight="false" outlineLevel="0" collapsed="false">
      <c r="A1287" s="1" t="n">
        <v>115.708</v>
      </c>
      <c r="B1287" s="1" t="n">
        <v>0.749538</v>
      </c>
    </row>
    <row r="1288" customFormat="false" ht="12.8" hidden="false" customHeight="false" outlineLevel="0" collapsed="false">
      <c r="A1288" s="1" t="n">
        <v>115.798</v>
      </c>
      <c r="B1288" s="1" t="n">
        <v>0.732458</v>
      </c>
    </row>
    <row r="1289" customFormat="false" ht="12.8" hidden="false" customHeight="false" outlineLevel="0" collapsed="false">
      <c r="A1289" s="1" t="n">
        <v>115.888</v>
      </c>
      <c r="B1289" s="1" t="n">
        <v>0.716317</v>
      </c>
    </row>
    <row r="1290" customFormat="false" ht="12.8" hidden="false" customHeight="false" outlineLevel="0" collapsed="false">
      <c r="A1290" s="1" t="n">
        <v>115.978</v>
      </c>
      <c r="B1290" s="1" t="n">
        <v>0.701055</v>
      </c>
    </row>
    <row r="1291" customFormat="false" ht="12.8" hidden="false" customHeight="false" outlineLevel="0" collapsed="false">
      <c r="A1291" s="1" t="n">
        <v>116.068</v>
      </c>
      <c r="B1291" s="1" t="n">
        <v>0.686621</v>
      </c>
    </row>
    <row r="1292" customFormat="false" ht="12.8" hidden="false" customHeight="false" outlineLevel="0" collapsed="false">
      <c r="A1292" s="1" t="n">
        <v>116.158</v>
      </c>
      <c r="B1292" s="1" t="n">
        <v>0.672965</v>
      </c>
    </row>
    <row r="1293" customFormat="false" ht="12.8" hidden="false" customHeight="false" outlineLevel="0" collapsed="false">
      <c r="A1293" s="1" t="n">
        <v>116.248</v>
      </c>
      <c r="B1293" s="1" t="n">
        <v>0.660043</v>
      </c>
    </row>
    <row r="1294" customFormat="false" ht="12.8" hidden="false" customHeight="false" outlineLevel="0" collapsed="false">
      <c r="A1294" s="1" t="n">
        <v>116.338</v>
      </c>
      <c r="B1294" s="1" t="n">
        <v>0.647814</v>
      </c>
    </row>
    <row r="1295" customFormat="false" ht="12.8" hidden="false" customHeight="false" outlineLevel="0" collapsed="false">
      <c r="A1295" s="1" t="n">
        <v>116.428</v>
      </c>
      <c r="B1295" s="1" t="n">
        <v>0.63624</v>
      </c>
    </row>
    <row r="1296" customFormat="false" ht="12.8" hidden="false" customHeight="false" outlineLevel="0" collapsed="false">
      <c r="A1296" s="1" t="n">
        <v>116.518</v>
      </c>
      <c r="B1296" s="1" t="n">
        <v>0.625286</v>
      </c>
    </row>
    <row r="1297" customFormat="false" ht="12.8" hidden="false" customHeight="false" outlineLevel="0" collapsed="false">
      <c r="A1297" s="1" t="n">
        <v>116.608</v>
      </c>
      <c r="B1297" s="1" t="n">
        <v>0.614918</v>
      </c>
    </row>
    <row r="1298" customFormat="false" ht="12.8" hidden="false" customHeight="false" outlineLevel="0" collapsed="false">
      <c r="A1298" s="1" t="n">
        <v>116.698</v>
      </c>
      <c r="B1298" s="1" t="n">
        <v>0.605107</v>
      </c>
    </row>
    <row r="1299" customFormat="false" ht="12.8" hidden="false" customHeight="false" outlineLevel="0" collapsed="false">
      <c r="A1299" s="1" t="n">
        <v>116.788</v>
      </c>
      <c r="B1299" s="1" t="n">
        <v>0.595826</v>
      </c>
    </row>
    <row r="1300" customFormat="false" ht="12.8" hidden="false" customHeight="false" outlineLevel="0" collapsed="false">
      <c r="A1300" s="1" t="n">
        <v>116.878</v>
      </c>
      <c r="B1300" s="1" t="n">
        <v>0.587047</v>
      </c>
    </row>
    <row r="1301" customFormat="false" ht="12.8" hidden="false" customHeight="false" outlineLevel="0" collapsed="false">
      <c r="A1301" s="1" t="n">
        <v>116.968</v>
      </c>
      <c r="B1301" s="1" t="n">
        <v>0.578749</v>
      </c>
    </row>
    <row r="1302" customFormat="false" ht="12.8" hidden="false" customHeight="false" outlineLevel="0" collapsed="false">
      <c r="A1302" s="1" t="n">
        <v>117.059</v>
      </c>
      <c r="B1302" s="1" t="n">
        <v>0.570907</v>
      </c>
    </row>
    <row r="1303" customFormat="false" ht="12.8" hidden="false" customHeight="false" outlineLevel="0" collapsed="false">
      <c r="A1303" s="1" t="n">
        <v>117.149</v>
      </c>
      <c r="B1303" s="1" t="n">
        <v>0.563502</v>
      </c>
    </row>
    <row r="1304" customFormat="false" ht="12.8" hidden="false" customHeight="false" outlineLevel="0" collapsed="false">
      <c r="A1304" s="1" t="n">
        <v>117.239</v>
      </c>
      <c r="B1304" s="1" t="n">
        <v>0.556514</v>
      </c>
    </row>
    <row r="1305" customFormat="false" ht="12.8" hidden="false" customHeight="false" outlineLevel="0" collapsed="false">
      <c r="A1305" s="1" t="n">
        <v>117.329</v>
      </c>
      <c r="B1305" s="1" t="n">
        <v>0.549926</v>
      </c>
    </row>
    <row r="1306" customFormat="false" ht="12.8" hidden="false" customHeight="false" outlineLevel="0" collapsed="false">
      <c r="A1306" s="1" t="n">
        <v>117.419</v>
      </c>
      <c r="B1306" s="1" t="n">
        <v>0.543722</v>
      </c>
    </row>
    <row r="1307" customFormat="false" ht="12.8" hidden="false" customHeight="false" outlineLevel="0" collapsed="false">
      <c r="A1307" s="1" t="n">
        <v>117.509</v>
      </c>
      <c r="B1307" s="1" t="n">
        <v>0.537886</v>
      </c>
    </row>
    <row r="1308" customFormat="false" ht="12.8" hidden="false" customHeight="false" outlineLevel="0" collapsed="false">
      <c r="A1308" s="1" t="n">
        <v>117.599</v>
      </c>
      <c r="B1308" s="1" t="n">
        <v>0.532403</v>
      </c>
    </row>
    <row r="1309" customFormat="false" ht="12.8" hidden="false" customHeight="false" outlineLevel="0" collapsed="false">
      <c r="A1309" s="1" t="n">
        <v>117.689</v>
      </c>
      <c r="B1309" s="1" t="n">
        <v>0.527262</v>
      </c>
    </row>
    <row r="1310" customFormat="false" ht="12.8" hidden="false" customHeight="false" outlineLevel="0" collapsed="false">
      <c r="A1310" s="1" t="n">
        <v>117.779</v>
      </c>
      <c r="B1310" s="1" t="n">
        <v>0.522449</v>
      </c>
    </row>
    <row r="1311" customFormat="false" ht="12.8" hidden="false" customHeight="false" outlineLevel="0" collapsed="false">
      <c r="A1311" s="1" t="n">
        <v>117.869</v>
      </c>
      <c r="B1311" s="1" t="n">
        <v>0.517953</v>
      </c>
    </row>
    <row r="1312" customFormat="false" ht="12.8" hidden="false" customHeight="false" outlineLevel="0" collapsed="false">
      <c r="A1312" s="1" t="n">
        <v>117.959</v>
      </c>
      <c r="B1312" s="1" t="n">
        <v>0.513765</v>
      </c>
    </row>
    <row r="1313" customFormat="false" ht="12.8" hidden="false" customHeight="false" outlineLevel="0" collapsed="false">
      <c r="A1313" s="1" t="n">
        <v>118.049</v>
      </c>
      <c r="B1313" s="1" t="n">
        <v>0.509874</v>
      </c>
    </row>
    <row r="1314" customFormat="false" ht="12.8" hidden="false" customHeight="false" outlineLevel="0" collapsed="false">
      <c r="A1314" s="1" t="n">
        <v>118.139</v>
      </c>
      <c r="B1314" s="1" t="n">
        <v>0.506271</v>
      </c>
    </row>
    <row r="1315" customFormat="false" ht="12.8" hidden="false" customHeight="false" outlineLevel="0" collapsed="false">
      <c r="A1315" s="1" t="n">
        <v>118.229</v>
      </c>
      <c r="B1315" s="1" t="n">
        <v>0.502948</v>
      </c>
    </row>
    <row r="1316" customFormat="false" ht="12.8" hidden="false" customHeight="false" outlineLevel="0" collapsed="false">
      <c r="A1316" s="1" t="n">
        <v>118.319</v>
      </c>
      <c r="B1316" s="1" t="n">
        <v>0.499898</v>
      </c>
    </row>
    <row r="1317" customFormat="false" ht="12.8" hidden="false" customHeight="false" outlineLevel="0" collapsed="false">
      <c r="A1317" s="1" t="n">
        <v>118.409</v>
      </c>
      <c r="B1317" s="1" t="n">
        <v>0.497114</v>
      </c>
    </row>
    <row r="1318" customFormat="false" ht="12.8" hidden="false" customHeight="false" outlineLevel="0" collapsed="false">
      <c r="A1318" s="1" t="n">
        <v>118.499</v>
      </c>
      <c r="B1318" s="1" t="n">
        <v>0.494589</v>
      </c>
    </row>
    <row r="1319" customFormat="false" ht="12.8" hidden="false" customHeight="false" outlineLevel="0" collapsed="false">
      <c r="A1319" s="1" t="n">
        <v>118.589</v>
      </c>
      <c r="B1319" s="1" t="n">
        <v>0.492317</v>
      </c>
    </row>
    <row r="1320" customFormat="false" ht="12.8" hidden="false" customHeight="false" outlineLevel="0" collapsed="false">
      <c r="A1320" s="1" t="n">
        <v>118.679</v>
      </c>
      <c r="B1320" s="1" t="n">
        <v>0.490294</v>
      </c>
    </row>
    <row r="1321" customFormat="false" ht="12.8" hidden="false" customHeight="false" outlineLevel="0" collapsed="false">
      <c r="A1321" s="1" t="n">
        <v>118.769</v>
      </c>
      <c r="B1321" s="1" t="n">
        <v>0.488515</v>
      </c>
    </row>
    <row r="1322" customFormat="false" ht="12.8" hidden="false" customHeight="false" outlineLevel="0" collapsed="false">
      <c r="A1322" s="1" t="n">
        <v>118.859</v>
      </c>
      <c r="B1322" s="1" t="n">
        <v>0.486975</v>
      </c>
    </row>
    <row r="1323" customFormat="false" ht="12.8" hidden="false" customHeight="false" outlineLevel="0" collapsed="false">
      <c r="A1323" s="1" t="n">
        <v>118.949</v>
      </c>
      <c r="B1323" s="1" t="n">
        <v>0.485671</v>
      </c>
    </row>
    <row r="1324" customFormat="false" ht="12.8" hidden="false" customHeight="false" outlineLevel="0" collapsed="false">
      <c r="A1324" s="1" t="n">
        <v>119.04</v>
      </c>
      <c r="B1324" s="1" t="n">
        <v>0.484599</v>
      </c>
    </row>
    <row r="1325" customFormat="false" ht="12.8" hidden="false" customHeight="false" outlineLevel="0" collapsed="false">
      <c r="A1325" s="1" t="n">
        <v>119.13</v>
      </c>
      <c r="B1325" s="1" t="n">
        <v>0.483758</v>
      </c>
    </row>
    <row r="1326" customFormat="false" ht="12.8" hidden="false" customHeight="false" outlineLevel="0" collapsed="false">
      <c r="A1326" s="1" t="n">
        <v>119.22</v>
      </c>
      <c r="B1326" s="1" t="n">
        <v>0.483143</v>
      </c>
    </row>
    <row r="1327" customFormat="false" ht="12.8" hidden="false" customHeight="false" outlineLevel="0" collapsed="false">
      <c r="A1327" s="1" t="n">
        <v>119.31</v>
      </c>
      <c r="B1327" s="1" t="n">
        <v>0.482753</v>
      </c>
    </row>
    <row r="1328" customFormat="false" ht="12.8" hidden="false" customHeight="false" outlineLevel="0" collapsed="false">
      <c r="A1328" s="1" t="n">
        <v>119.4</v>
      </c>
      <c r="B1328" s="1" t="n">
        <v>0.482588</v>
      </c>
    </row>
    <row r="1329" customFormat="false" ht="12.8" hidden="false" customHeight="false" outlineLevel="0" collapsed="false">
      <c r="A1329" s="1" t="n">
        <v>119.49</v>
      </c>
      <c r="B1329" s="1" t="n">
        <v>0.482645</v>
      </c>
    </row>
    <row r="1330" customFormat="false" ht="12.8" hidden="false" customHeight="false" outlineLevel="0" collapsed="false">
      <c r="A1330" s="1" t="n">
        <v>119.58</v>
      </c>
      <c r="B1330" s="1" t="n">
        <v>0.482923</v>
      </c>
    </row>
    <row r="1331" customFormat="false" ht="12.8" hidden="false" customHeight="false" outlineLevel="0" collapsed="false">
      <c r="A1331" s="1" t="n">
        <v>119.67</v>
      </c>
      <c r="B1331" s="1" t="n">
        <v>0.483423</v>
      </c>
    </row>
    <row r="1332" customFormat="false" ht="12.8" hidden="false" customHeight="false" outlineLevel="0" collapsed="false">
      <c r="A1332" s="1" t="n">
        <v>119.76</v>
      </c>
      <c r="B1332" s="1" t="n">
        <v>0.484145</v>
      </c>
    </row>
    <row r="1333" customFormat="false" ht="12.8" hidden="false" customHeight="false" outlineLevel="0" collapsed="false">
      <c r="A1333" s="1" t="n">
        <v>119.85</v>
      </c>
      <c r="B1333" s="1" t="n">
        <v>0.485089</v>
      </c>
    </row>
    <row r="1334" customFormat="false" ht="12.8" hidden="false" customHeight="false" outlineLevel="0" collapsed="false">
      <c r="A1334" s="1" t="n">
        <v>119.94</v>
      </c>
      <c r="B1334" s="1" t="n">
        <v>0.486255</v>
      </c>
    </row>
    <row r="1335" customFormat="false" ht="12.8" hidden="false" customHeight="false" outlineLevel="0" collapsed="false">
      <c r="A1335" s="1" t="n">
        <v>120.03</v>
      </c>
      <c r="B1335" s="1" t="n">
        <v>0.487646</v>
      </c>
    </row>
    <row r="1336" customFormat="false" ht="12.8" hidden="false" customHeight="false" outlineLevel="0" collapsed="false">
      <c r="A1336" s="1" t="n">
        <v>120.12</v>
      </c>
      <c r="B1336" s="1" t="n">
        <v>0.489262</v>
      </c>
    </row>
    <row r="1337" customFormat="false" ht="12.8" hidden="false" customHeight="false" outlineLevel="0" collapsed="false">
      <c r="A1337" s="1" t="n">
        <v>120.21</v>
      </c>
      <c r="B1337" s="1" t="n">
        <v>0.491105</v>
      </c>
    </row>
    <row r="1338" customFormat="false" ht="12.8" hidden="false" customHeight="false" outlineLevel="0" collapsed="false">
      <c r="A1338" s="1" t="n">
        <v>120.3</v>
      </c>
      <c r="B1338" s="1" t="n">
        <v>0.493179</v>
      </c>
    </row>
    <row r="1339" customFormat="false" ht="12.8" hidden="false" customHeight="false" outlineLevel="0" collapsed="false">
      <c r="A1339" s="1" t="n">
        <v>120.39</v>
      </c>
      <c r="B1339" s="1" t="n">
        <v>0.495486</v>
      </c>
    </row>
    <row r="1340" customFormat="false" ht="12.8" hidden="false" customHeight="false" outlineLevel="0" collapsed="false">
      <c r="A1340" s="1" t="n">
        <v>120.48</v>
      </c>
      <c r="B1340" s="1" t="n">
        <v>0.498028</v>
      </c>
    </row>
    <row r="1341" customFormat="false" ht="12.8" hidden="false" customHeight="false" outlineLevel="0" collapsed="false">
      <c r="A1341" s="1" t="n">
        <v>120.57</v>
      </c>
      <c r="B1341" s="1" t="n">
        <v>0.500811</v>
      </c>
    </row>
    <row r="1342" customFormat="false" ht="12.8" hidden="false" customHeight="false" outlineLevel="0" collapsed="false">
      <c r="A1342" s="1" t="n">
        <v>120.66</v>
      </c>
      <c r="B1342" s="1" t="n">
        <v>0.503838</v>
      </c>
    </row>
    <row r="1343" customFormat="false" ht="12.8" hidden="false" customHeight="false" outlineLevel="0" collapsed="false">
      <c r="A1343" s="1" t="n">
        <v>120.75</v>
      </c>
      <c r="B1343" s="1" t="n">
        <v>0.507114</v>
      </c>
    </row>
    <row r="1344" customFormat="false" ht="12.8" hidden="false" customHeight="false" outlineLevel="0" collapsed="false">
      <c r="A1344" s="1" t="n">
        <v>120.84</v>
      </c>
      <c r="B1344" s="1" t="n">
        <v>0.510643</v>
      </c>
    </row>
    <row r="1345" customFormat="false" ht="12.8" hidden="false" customHeight="false" outlineLevel="0" collapsed="false">
      <c r="A1345" s="1" t="n">
        <v>120.93</v>
      </c>
      <c r="B1345" s="1" t="n">
        <v>0.514432</v>
      </c>
    </row>
    <row r="1346" customFormat="false" ht="12.8" hidden="false" customHeight="false" outlineLevel="0" collapsed="false">
      <c r="A1346" s="1" t="n">
        <v>121.021</v>
      </c>
      <c r="B1346" s="1" t="n">
        <v>0.518487</v>
      </c>
    </row>
    <row r="1347" customFormat="false" ht="12.8" hidden="false" customHeight="false" outlineLevel="0" collapsed="false">
      <c r="A1347" s="1" t="n">
        <v>121.111</v>
      </c>
      <c r="B1347" s="1" t="n">
        <v>0.522813</v>
      </c>
    </row>
    <row r="1348" customFormat="false" ht="12.8" hidden="false" customHeight="false" outlineLevel="0" collapsed="false">
      <c r="A1348" s="1" t="n">
        <v>121.201</v>
      </c>
      <c r="B1348" s="1" t="n">
        <v>0.52742</v>
      </c>
    </row>
    <row r="1349" customFormat="false" ht="12.8" hidden="false" customHeight="false" outlineLevel="0" collapsed="false">
      <c r="A1349" s="1" t="n">
        <v>121.291</v>
      </c>
      <c r="B1349" s="1" t="n">
        <v>0.532314</v>
      </c>
    </row>
    <row r="1350" customFormat="false" ht="12.8" hidden="false" customHeight="false" outlineLevel="0" collapsed="false">
      <c r="A1350" s="1" t="n">
        <v>121.381</v>
      </c>
      <c r="B1350" s="1" t="n">
        <v>0.537504</v>
      </c>
    </row>
    <row r="1351" customFormat="false" ht="12.8" hidden="false" customHeight="false" outlineLevel="0" collapsed="false">
      <c r="A1351" s="1" t="n">
        <v>121.471</v>
      </c>
      <c r="B1351" s="1" t="n">
        <v>0.542999</v>
      </c>
    </row>
    <row r="1352" customFormat="false" ht="12.8" hidden="false" customHeight="false" outlineLevel="0" collapsed="false">
      <c r="A1352" s="1" t="n">
        <v>121.561</v>
      </c>
      <c r="B1352" s="1" t="n">
        <v>0.548808</v>
      </c>
    </row>
    <row r="1353" customFormat="false" ht="12.8" hidden="false" customHeight="false" outlineLevel="0" collapsed="false">
      <c r="A1353" s="1" t="n">
        <v>121.651</v>
      </c>
      <c r="B1353" s="1" t="n">
        <v>0.554944</v>
      </c>
    </row>
    <row r="1354" customFormat="false" ht="12.8" hidden="false" customHeight="false" outlineLevel="0" collapsed="false">
      <c r="A1354" s="1" t="n">
        <v>121.741</v>
      </c>
      <c r="B1354" s="1" t="n">
        <v>0.561416</v>
      </c>
    </row>
    <row r="1355" customFormat="false" ht="12.8" hidden="false" customHeight="false" outlineLevel="0" collapsed="false">
      <c r="A1355" s="1" t="n">
        <v>121.831</v>
      </c>
      <c r="B1355" s="1" t="n">
        <v>0.568238</v>
      </c>
    </row>
    <row r="1356" customFormat="false" ht="12.8" hidden="false" customHeight="false" outlineLevel="0" collapsed="false">
      <c r="A1356" s="1" t="n">
        <v>121.921</v>
      </c>
      <c r="B1356" s="1" t="n">
        <v>0.575422</v>
      </c>
    </row>
    <row r="1357" customFormat="false" ht="12.8" hidden="false" customHeight="false" outlineLevel="0" collapsed="false">
      <c r="A1357" s="1" t="n">
        <v>122.011</v>
      </c>
      <c r="B1357" s="1" t="n">
        <v>0.582982</v>
      </c>
    </row>
    <row r="1358" customFormat="false" ht="12.8" hidden="false" customHeight="false" outlineLevel="0" collapsed="false">
      <c r="A1358" s="1" t="n">
        <v>122.101</v>
      </c>
      <c r="B1358" s="1" t="n">
        <v>0.590934</v>
      </c>
    </row>
    <row r="1359" customFormat="false" ht="12.8" hidden="false" customHeight="false" outlineLevel="0" collapsed="false">
      <c r="A1359" s="1" t="n">
        <v>122.191</v>
      </c>
      <c r="B1359" s="1" t="n">
        <v>0.599293</v>
      </c>
    </row>
    <row r="1360" customFormat="false" ht="12.8" hidden="false" customHeight="false" outlineLevel="0" collapsed="false">
      <c r="A1360" s="1" t="n">
        <v>122.281</v>
      </c>
      <c r="B1360" s="1" t="n">
        <v>0.608078</v>
      </c>
    </row>
    <row r="1361" customFormat="false" ht="12.8" hidden="false" customHeight="false" outlineLevel="0" collapsed="false">
      <c r="A1361" s="1" t="n">
        <v>122.371</v>
      </c>
      <c r="B1361" s="1" t="n">
        <v>0.617306</v>
      </c>
    </row>
    <row r="1362" customFormat="false" ht="12.8" hidden="false" customHeight="false" outlineLevel="0" collapsed="false">
      <c r="A1362" s="1" t="n">
        <v>122.461</v>
      </c>
      <c r="B1362" s="1" t="n">
        <v>0.626997</v>
      </c>
    </row>
    <row r="1363" customFormat="false" ht="12.8" hidden="false" customHeight="false" outlineLevel="0" collapsed="false">
      <c r="A1363" s="1" t="n">
        <v>122.551</v>
      </c>
      <c r="B1363" s="1" t="n">
        <v>0.637172</v>
      </c>
    </row>
    <row r="1364" customFormat="false" ht="12.8" hidden="false" customHeight="false" outlineLevel="0" collapsed="false">
      <c r="A1364" s="1" t="n">
        <v>122.641</v>
      </c>
      <c r="B1364" s="1" t="n">
        <v>0.647856</v>
      </c>
    </row>
    <row r="1365" customFormat="false" ht="12.8" hidden="false" customHeight="false" outlineLevel="0" collapsed="false">
      <c r="A1365" s="1" t="n">
        <v>122.731</v>
      </c>
      <c r="B1365" s="1" t="n">
        <v>0.659071</v>
      </c>
    </row>
    <row r="1366" customFormat="false" ht="12.8" hidden="false" customHeight="false" outlineLevel="0" collapsed="false">
      <c r="A1366" s="1" t="n">
        <v>122.821</v>
      </c>
      <c r="B1366" s="1" t="n">
        <v>0.670844</v>
      </c>
    </row>
    <row r="1367" customFormat="false" ht="12.8" hidden="false" customHeight="false" outlineLevel="0" collapsed="false">
      <c r="A1367" s="1" t="n">
        <v>122.911</v>
      </c>
      <c r="B1367" s="1" t="n">
        <v>0.683204</v>
      </c>
    </row>
    <row r="1368" customFormat="false" ht="12.8" hidden="false" customHeight="false" outlineLevel="0" collapsed="false">
      <c r="A1368" s="1" t="n">
        <v>123.002</v>
      </c>
      <c r="B1368" s="1" t="n">
        <v>0.696181</v>
      </c>
    </row>
    <row r="1369" customFormat="false" ht="12.8" hidden="false" customHeight="false" outlineLevel="0" collapsed="false">
      <c r="A1369" s="1" t="n">
        <v>123.092</v>
      </c>
      <c r="B1369" s="1" t="n">
        <v>0.709807</v>
      </c>
    </row>
    <row r="1370" customFormat="false" ht="12.8" hidden="false" customHeight="false" outlineLevel="0" collapsed="false">
      <c r="A1370" s="1" t="n">
        <v>123.182</v>
      </c>
      <c r="B1370" s="1" t="n">
        <v>0.724117</v>
      </c>
    </row>
    <row r="1371" customFormat="false" ht="12.8" hidden="false" customHeight="false" outlineLevel="0" collapsed="false">
      <c r="A1371" s="1" t="n">
        <v>123.272</v>
      </c>
      <c r="B1371" s="1" t="n">
        <v>0.739149</v>
      </c>
    </row>
    <row r="1372" customFormat="false" ht="12.8" hidden="false" customHeight="false" outlineLevel="0" collapsed="false">
      <c r="A1372" s="1" t="n">
        <v>123.362</v>
      </c>
      <c r="B1372" s="1" t="n">
        <v>0.754944</v>
      </c>
    </row>
    <row r="1373" customFormat="false" ht="12.8" hidden="false" customHeight="false" outlineLevel="0" collapsed="false">
      <c r="A1373" s="1" t="n">
        <v>123.452</v>
      </c>
      <c r="B1373" s="1" t="n">
        <v>0.771546</v>
      </c>
    </row>
    <row r="1374" customFormat="false" ht="12.8" hidden="false" customHeight="false" outlineLevel="0" collapsed="false">
      <c r="A1374" s="1" t="n">
        <v>123.542</v>
      </c>
      <c r="B1374" s="1" t="n">
        <v>0.789002</v>
      </c>
    </row>
    <row r="1375" customFormat="false" ht="12.8" hidden="false" customHeight="false" outlineLevel="0" collapsed="false">
      <c r="A1375" s="1" t="n">
        <v>123.632</v>
      </c>
      <c r="B1375" s="1" t="n">
        <v>0.807364</v>
      </c>
    </row>
    <row r="1376" customFormat="false" ht="12.8" hidden="false" customHeight="false" outlineLevel="0" collapsed="false">
      <c r="A1376" s="1" t="n">
        <v>123.722</v>
      </c>
      <c r="B1376" s="1" t="n">
        <v>0.826689</v>
      </c>
    </row>
    <row r="1377" customFormat="false" ht="12.8" hidden="false" customHeight="false" outlineLevel="0" collapsed="false">
      <c r="A1377" s="1" t="n">
        <v>123.812</v>
      </c>
      <c r="B1377" s="1" t="n">
        <v>0.847037</v>
      </c>
    </row>
    <row r="1378" customFormat="false" ht="12.8" hidden="false" customHeight="false" outlineLevel="0" collapsed="false">
      <c r="A1378" s="1" t="n">
        <v>123.902</v>
      </c>
      <c r="B1378" s="1" t="n">
        <v>0.868475</v>
      </c>
    </row>
    <row r="1379" customFormat="false" ht="12.8" hidden="false" customHeight="false" outlineLevel="0" collapsed="false">
      <c r="A1379" s="1" t="n">
        <v>123.992</v>
      </c>
      <c r="B1379" s="1" t="n">
        <v>0.891079</v>
      </c>
    </row>
    <row r="1380" customFormat="false" ht="12.8" hidden="false" customHeight="false" outlineLevel="0" collapsed="false">
      <c r="A1380" s="1" t="n">
        <v>124.082</v>
      </c>
      <c r="B1380" s="1" t="n">
        <v>0.914929</v>
      </c>
    </row>
    <row r="1381" customFormat="false" ht="12.8" hidden="false" customHeight="false" outlineLevel="0" collapsed="false">
      <c r="A1381" s="1" t="n">
        <v>124.172</v>
      </c>
      <c r="B1381" s="1" t="n">
        <v>0.940117</v>
      </c>
    </row>
    <row r="1382" customFormat="false" ht="12.8" hidden="false" customHeight="false" outlineLevel="0" collapsed="false">
      <c r="A1382" s="1" t="n">
        <v>124.262</v>
      </c>
      <c r="B1382" s="1" t="n">
        <v>0.966745</v>
      </c>
    </row>
    <row r="1383" customFormat="false" ht="12.8" hidden="false" customHeight="false" outlineLevel="0" collapsed="false">
      <c r="A1383" s="1" t="n">
        <v>124.352</v>
      </c>
      <c r="B1383" s="1" t="n">
        <v>0.99493</v>
      </c>
    </row>
    <row r="1384" customFormat="false" ht="12.8" hidden="false" customHeight="false" outlineLevel="0" collapsed="false">
      <c r="A1384" s="1" t="n">
        <v>124.442</v>
      </c>
      <c r="B1384" s="1" t="n">
        <v>1.0248</v>
      </c>
    </row>
    <row r="1385" customFormat="false" ht="12.8" hidden="false" customHeight="false" outlineLevel="0" collapsed="false">
      <c r="A1385" s="1" t="n">
        <v>124.532</v>
      </c>
      <c r="B1385" s="1" t="n">
        <v>1.05652</v>
      </c>
    </row>
    <row r="1386" customFormat="false" ht="12.8" hidden="false" customHeight="false" outlineLevel="0" collapsed="false">
      <c r="A1386" s="1" t="n">
        <v>124.622</v>
      </c>
      <c r="B1386" s="1" t="n">
        <v>1.09025</v>
      </c>
    </row>
    <row r="1387" customFormat="false" ht="12.8" hidden="false" customHeight="false" outlineLevel="0" collapsed="false">
      <c r="A1387" s="1" t="n">
        <v>124.712</v>
      </c>
      <c r="B1387" s="1" t="n">
        <v>1.1262</v>
      </c>
    </row>
    <row r="1388" customFormat="false" ht="12.8" hidden="false" customHeight="false" outlineLevel="0" collapsed="false">
      <c r="A1388" s="1" t="n">
        <v>124.802</v>
      </c>
      <c r="B1388" s="1" t="n">
        <v>1.16461</v>
      </c>
    </row>
    <row r="1389" customFormat="false" ht="12.8" hidden="false" customHeight="false" outlineLevel="0" collapsed="false">
      <c r="A1389" s="1" t="n">
        <v>124.892</v>
      </c>
      <c r="B1389" s="1" t="n">
        <v>1.20577</v>
      </c>
    </row>
    <row r="1390" customFormat="false" ht="12.8" hidden="false" customHeight="false" outlineLevel="0" collapsed="false">
      <c r="A1390" s="1" t="n">
        <v>124.982</v>
      </c>
      <c r="B1390" s="1" t="n">
        <v>1.25002</v>
      </c>
    </row>
    <row r="1391" customFormat="false" ht="12.8" hidden="false" customHeight="false" outlineLevel="0" collapsed="false">
      <c r="A1391" s="1" t="n">
        <v>125.073</v>
      </c>
      <c r="B1391" s="1" t="n">
        <v>1.29776</v>
      </c>
    </row>
    <row r="1392" customFormat="false" ht="12.8" hidden="false" customHeight="false" outlineLevel="0" collapsed="false">
      <c r="A1392" s="1" t="n">
        <v>125.163</v>
      </c>
      <c r="B1392" s="1" t="n">
        <v>1.34947</v>
      </c>
    </row>
    <row r="1393" customFormat="false" ht="12.8" hidden="false" customHeight="false" outlineLevel="0" collapsed="false">
      <c r="A1393" s="1" t="n">
        <v>125.253</v>
      </c>
      <c r="B1393" s="1" t="n">
        <v>1.40574</v>
      </c>
    </row>
    <row r="1394" customFormat="false" ht="12.8" hidden="false" customHeight="false" outlineLevel="0" collapsed="false">
      <c r="A1394" s="1" t="n">
        <v>125.343</v>
      </c>
      <c r="B1394" s="1" t="n">
        <v>1.46725</v>
      </c>
    </row>
    <row r="1395" customFormat="false" ht="12.8" hidden="false" customHeight="false" outlineLevel="0" collapsed="false">
      <c r="A1395" s="1" t="n">
        <v>125.433</v>
      </c>
      <c r="B1395" s="1" t="n">
        <v>1.53483</v>
      </c>
    </row>
    <row r="1396" customFormat="false" ht="12.8" hidden="false" customHeight="false" outlineLevel="0" collapsed="false">
      <c r="A1396" s="1" t="n">
        <v>125.523</v>
      </c>
      <c r="B1396" s="1" t="n">
        <v>1.60946</v>
      </c>
    </row>
    <row r="1397" customFormat="false" ht="12.8" hidden="false" customHeight="false" outlineLevel="0" collapsed="false">
      <c r="A1397" s="1" t="n">
        <v>125.613</v>
      </c>
      <c r="B1397" s="1" t="n">
        <v>1.69229</v>
      </c>
    </row>
    <row r="1398" customFormat="false" ht="12.8" hidden="false" customHeight="false" outlineLevel="0" collapsed="false">
      <c r="A1398" s="1" t="n">
        <v>125.703</v>
      </c>
      <c r="B1398" s="1" t="n">
        <v>1.78468</v>
      </c>
    </row>
    <row r="1399" customFormat="false" ht="12.8" hidden="false" customHeight="false" outlineLevel="0" collapsed="false">
      <c r="A1399" s="1" t="n">
        <v>125.793</v>
      </c>
      <c r="B1399" s="1" t="n">
        <v>1.88821</v>
      </c>
    </row>
    <row r="1400" customFormat="false" ht="12.8" hidden="false" customHeight="false" outlineLevel="0" collapsed="false">
      <c r="A1400" s="1" t="n">
        <v>125.883</v>
      </c>
      <c r="B1400" s="1" t="n">
        <v>2.00472</v>
      </c>
    </row>
    <row r="1401" customFormat="false" ht="12.8" hidden="false" customHeight="false" outlineLevel="0" collapsed="false">
      <c r="A1401" s="1" t="n">
        <v>125.973</v>
      </c>
      <c r="B1401" s="1" t="n">
        <v>2.13631</v>
      </c>
    </row>
    <row r="1402" customFormat="false" ht="12.8" hidden="false" customHeight="false" outlineLevel="0" collapsed="false">
      <c r="A1402" s="1" t="n">
        <v>126.063</v>
      </c>
      <c r="B1402" s="1" t="n">
        <v>2.28538</v>
      </c>
    </row>
    <row r="1403" customFormat="false" ht="12.8" hidden="false" customHeight="false" outlineLevel="0" collapsed="false">
      <c r="A1403" s="1" t="n">
        <v>126.153</v>
      </c>
      <c r="B1403" s="1" t="n">
        <v>2.4546</v>
      </c>
    </row>
    <row r="1404" customFormat="false" ht="12.8" hidden="false" customHeight="false" outlineLevel="0" collapsed="false">
      <c r="A1404" s="1" t="n">
        <v>126.243</v>
      </c>
      <c r="B1404" s="1" t="n">
        <v>2.64698</v>
      </c>
    </row>
    <row r="1405" customFormat="false" ht="12.8" hidden="false" customHeight="false" outlineLevel="0" collapsed="false">
      <c r="A1405" s="1" t="n">
        <v>126.333</v>
      </c>
      <c r="B1405" s="1" t="n">
        <v>2.86579</v>
      </c>
    </row>
    <row r="1406" customFormat="false" ht="12.8" hidden="false" customHeight="false" outlineLevel="0" collapsed="false">
      <c r="A1406" s="1" t="n">
        <v>126.423</v>
      </c>
      <c r="B1406" s="1" t="n">
        <v>3.11458</v>
      </c>
    </row>
    <row r="1407" customFormat="false" ht="12.8" hidden="false" customHeight="false" outlineLevel="0" collapsed="false">
      <c r="A1407" s="1" t="n">
        <v>126.513</v>
      </c>
      <c r="B1407" s="1" t="n">
        <v>3.39715</v>
      </c>
    </row>
    <row r="1408" customFormat="false" ht="12.8" hidden="false" customHeight="false" outlineLevel="0" collapsed="false">
      <c r="A1408" s="1" t="n">
        <v>126.603</v>
      </c>
      <c r="B1408" s="1" t="n">
        <v>3.71747</v>
      </c>
    </row>
    <row r="1409" customFormat="false" ht="12.8" hidden="false" customHeight="false" outlineLevel="0" collapsed="false">
      <c r="A1409" s="1" t="n">
        <v>126.693</v>
      </c>
      <c r="B1409" s="1" t="n">
        <v>4.07962</v>
      </c>
    </row>
    <row r="1410" customFormat="false" ht="12.8" hidden="false" customHeight="false" outlineLevel="0" collapsed="false">
      <c r="A1410" s="1" t="n">
        <v>126.783</v>
      </c>
      <c r="B1410" s="1" t="n">
        <v>4.48774</v>
      </c>
    </row>
    <row r="1411" customFormat="false" ht="12.8" hidden="false" customHeight="false" outlineLevel="0" collapsed="false">
      <c r="A1411" s="1" t="n">
        <v>126.873</v>
      </c>
      <c r="B1411" s="1" t="n">
        <v>4.94585</v>
      </c>
    </row>
    <row r="1412" customFormat="false" ht="12.8" hidden="false" customHeight="false" outlineLevel="0" collapsed="false">
      <c r="A1412" s="1" t="n">
        <v>126.963</v>
      </c>
      <c r="B1412" s="1" t="n">
        <v>5.45781</v>
      </c>
    </row>
    <row r="1413" customFormat="false" ht="12.8" hidden="false" customHeight="false" outlineLevel="0" collapsed="false">
      <c r="A1413" s="1" t="n">
        <v>127.054</v>
      </c>
      <c r="B1413" s="1" t="n">
        <v>6.02711</v>
      </c>
    </row>
    <row r="1414" customFormat="false" ht="12.8" hidden="false" customHeight="false" outlineLevel="0" collapsed="false">
      <c r="A1414" s="1" t="n">
        <v>127.144</v>
      </c>
      <c r="B1414" s="1" t="n">
        <v>6.65677</v>
      </c>
    </row>
    <row r="1415" customFormat="false" ht="12.8" hidden="false" customHeight="false" outlineLevel="0" collapsed="false">
      <c r="A1415" s="1" t="n">
        <v>127.234</v>
      </c>
      <c r="B1415" s="1" t="n">
        <v>7.34914</v>
      </c>
    </row>
    <row r="1416" customFormat="false" ht="12.8" hidden="false" customHeight="false" outlineLevel="0" collapsed="false">
      <c r="A1416" s="1" t="n">
        <v>127.324</v>
      </c>
      <c r="B1416" s="1" t="n">
        <v>8.10575</v>
      </c>
    </row>
    <row r="1417" customFormat="false" ht="12.8" hidden="false" customHeight="false" outlineLevel="0" collapsed="false">
      <c r="A1417" s="1" t="n">
        <v>127.414</v>
      </c>
      <c r="B1417" s="1" t="n">
        <v>8.92711</v>
      </c>
    </row>
    <row r="1418" customFormat="false" ht="12.8" hidden="false" customHeight="false" outlineLevel="0" collapsed="false">
      <c r="A1418" s="1" t="n">
        <v>127.504</v>
      </c>
      <c r="B1418" s="1" t="n">
        <v>9.81252</v>
      </c>
    </row>
    <row r="1419" customFormat="false" ht="12.8" hidden="false" customHeight="false" outlineLevel="0" collapsed="false">
      <c r="A1419" s="1" t="n">
        <v>127.594</v>
      </c>
      <c r="B1419" s="1" t="n">
        <v>10.7599</v>
      </c>
    </row>
    <row r="1420" customFormat="false" ht="12.8" hidden="false" customHeight="false" outlineLevel="0" collapsed="false">
      <c r="A1420" s="1" t="n">
        <v>127.684</v>
      </c>
      <c r="B1420" s="1" t="n">
        <v>11.7656</v>
      </c>
    </row>
    <row r="1421" customFormat="false" ht="12.8" hidden="false" customHeight="false" outlineLevel="0" collapsed="false">
      <c r="A1421" s="1" t="n">
        <v>127.774</v>
      </c>
      <c r="B1421" s="1" t="n">
        <v>12.824</v>
      </c>
    </row>
    <row r="1422" customFormat="false" ht="12.8" hidden="false" customHeight="false" outlineLevel="0" collapsed="false">
      <c r="A1422" s="1" t="n">
        <v>127.864</v>
      </c>
      <c r="B1422" s="1" t="n">
        <v>13.9275</v>
      </c>
    </row>
    <row r="1423" customFormat="false" ht="12.8" hidden="false" customHeight="false" outlineLevel="0" collapsed="false">
      <c r="A1423" s="1" t="n">
        <v>127.954</v>
      </c>
      <c r="B1423" s="1" t="n">
        <v>15.0661</v>
      </c>
    </row>
    <row r="1424" customFormat="false" ht="12.8" hidden="false" customHeight="false" outlineLevel="0" collapsed="false">
      <c r="A1424" s="1" t="n">
        <v>128.044</v>
      </c>
      <c r="B1424" s="1" t="n">
        <v>16.2271</v>
      </c>
    </row>
    <row r="1425" customFormat="false" ht="12.8" hidden="false" customHeight="false" outlineLevel="0" collapsed="false">
      <c r="A1425" s="1" t="n">
        <v>128.134</v>
      </c>
      <c r="B1425" s="1" t="n">
        <v>17.3948</v>
      </c>
    </row>
    <row r="1426" customFormat="false" ht="12.8" hidden="false" customHeight="false" outlineLevel="0" collapsed="false">
      <c r="A1426" s="1" t="n">
        <v>128.224</v>
      </c>
      <c r="B1426" s="1" t="n">
        <v>18.5501</v>
      </c>
    </row>
    <row r="1427" customFormat="false" ht="12.8" hidden="false" customHeight="false" outlineLevel="0" collapsed="false">
      <c r="A1427" s="1" t="n">
        <v>128.314</v>
      </c>
      <c r="B1427" s="1" t="n">
        <v>19.6706</v>
      </c>
    </row>
    <row r="1428" customFormat="false" ht="12.8" hidden="false" customHeight="false" outlineLevel="0" collapsed="false">
      <c r="A1428" s="1" t="n">
        <v>128.404</v>
      </c>
      <c r="B1428" s="1" t="n">
        <v>20.7306</v>
      </c>
    </row>
    <row r="1429" customFormat="false" ht="12.8" hidden="false" customHeight="false" outlineLevel="0" collapsed="false">
      <c r="A1429" s="1" t="n">
        <v>128.494</v>
      </c>
      <c r="B1429" s="1" t="n">
        <v>21.7016</v>
      </c>
    </row>
    <row r="1430" customFormat="false" ht="12.8" hidden="false" customHeight="false" outlineLevel="0" collapsed="false">
      <c r="A1430" s="1" t="n">
        <v>128.584</v>
      </c>
      <c r="B1430" s="1" t="n">
        <v>22.5534</v>
      </c>
    </row>
    <row r="1431" customFormat="false" ht="12.8" hidden="false" customHeight="false" outlineLevel="0" collapsed="false">
      <c r="A1431" s="1" t="n">
        <v>128.674</v>
      </c>
      <c r="B1431" s="1" t="n">
        <v>23.2558</v>
      </c>
    </row>
    <row r="1432" customFormat="false" ht="12.8" hidden="false" customHeight="false" outlineLevel="0" collapsed="false">
      <c r="A1432" s="1" t="n">
        <v>128.764</v>
      </c>
      <c r="B1432" s="1" t="n">
        <v>23.7812</v>
      </c>
    </row>
    <row r="1433" customFormat="false" ht="12.8" hidden="false" customHeight="false" outlineLevel="0" collapsed="false">
      <c r="A1433" s="1" t="n">
        <v>128.854</v>
      </c>
      <c r="B1433" s="1" t="n">
        <v>24.1072</v>
      </c>
    </row>
    <row r="1434" customFormat="false" ht="12.8" hidden="false" customHeight="false" outlineLevel="0" collapsed="false">
      <c r="A1434" s="1" t="n">
        <v>128.944</v>
      </c>
      <c r="B1434" s="1" t="n">
        <v>24.219</v>
      </c>
    </row>
    <row r="1435" customFormat="false" ht="12.8" hidden="false" customHeight="false" outlineLevel="0" collapsed="false">
      <c r="A1435" s="1" t="n">
        <v>129.035</v>
      </c>
      <c r="B1435" s="1" t="n">
        <v>24.1114</v>
      </c>
    </row>
    <row r="1436" customFormat="false" ht="12.8" hidden="false" customHeight="false" outlineLevel="0" collapsed="false">
      <c r="A1436" s="1" t="n">
        <v>129.125</v>
      </c>
      <c r="B1436" s="1" t="n">
        <v>23.7895</v>
      </c>
    </row>
    <row r="1437" customFormat="false" ht="12.8" hidden="false" customHeight="false" outlineLevel="0" collapsed="false">
      <c r="A1437" s="1" t="n">
        <v>129.215</v>
      </c>
      <c r="B1437" s="1" t="n">
        <v>23.268</v>
      </c>
    </row>
    <row r="1438" customFormat="false" ht="12.8" hidden="false" customHeight="false" outlineLevel="0" collapsed="false">
      <c r="A1438" s="1" t="n">
        <v>129.305</v>
      </c>
      <c r="B1438" s="1" t="n">
        <v>22.5693</v>
      </c>
    </row>
    <row r="1439" customFormat="false" ht="12.8" hidden="false" customHeight="false" outlineLevel="0" collapsed="false">
      <c r="A1439" s="1" t="n">
        <v>129.395</v>
      </c>
      <c r="B1439" s="1" t="n">
        <v>21.721</v>
      </c>
    </row>
    <row r="1440" customFormat="false" ht="12.8" hidden="false" customHeight="false" outlineLevel="0" collapsed="false">
      <c r="A1440" s="1" t="n">
        <v>129.485</v>
      </c>
      <c r="B1440" s="1" t="n">
        <v>20.7532</v>
      </c>
    </row>
    <row r="1441" customFormat="false" ht="12.8" hidden="false" customHeight="false" outlineLevel="0" collapsed="false">
      <c r="A1441" s="1" t="n">
        <v>129.575</v>
      </c>
      <c r="B1441" s="1" t="n">
        <v>19.6961</v>
      </c>
    </row>
    <row r="1442" customFormat="false" ht="12.8" hidden="false" customHeight="false" outlineLevel="0" collapsed="false">
      <c r="A1442" s="1" t="n">
        <v>129.665</v>
      </c>
      <c r="B1442" s="1" t="n">
        <v>18.5782</v>
      </c>
    </row>
    <row r="1443" customFormat="false" ht="12.8" hidden="false" customHeight="false" outlineLevel="0" collapsed="false">
      <c r="A1443" s="1" t="n">
        <v>129.755</v>
      </c>
      <c r="B1443" s="1" t="n">
        <v>17.4254</v>
      </c>
    </row>
    <row r="1444" customFormat="false" ht="12.8" hidden="false" customHeight="false" outlineLevel="0" collapsed="false">
      <c r="A1444" s="1" t="n">
        <v>129.845</v>
      </c>
      <c r="B1444" s="1" t="n">
        <v>16.26</v>
      </c>
    </row>
    <row r="1445" customFormat="false" ht="12.8" hidden="false" customHeight="false" outlineLevel="0" collapsed="false">
      <c r="A1445" s="1" t="n">
        <v>129.935</v>
      </c>
      <c r="B1445" s="1" t="n">
        <v>15.1012</v>
      </c>
    </row>
    <row r="1446" customFormat="false" ht="12.8" hidden="false" customHeight="false" outlineLevel="0" collapsed="false">
      <c r="A1446" s="1" t="n">
        <v>130.025</v>
      </c>
      <c r="B1446" s="1" t="n">
        <v>13.9646</v>
      </c>
    </row>
    <row r="1447" customFormat="false" ht="12.8" hidden="false" customHeight="false" outlineLevel="0" collapsed="false">
      <c r="A1447" s="1" t="n">
        <v>130.115</v>
      </c>
      <c r="B1447" s="1" t="n">
        <v>12.863</v>
      </c>
    </row>
    <row r="1448" customFormat="false" ht="12.8" hidden="false" customHeight="false" outlineLevel="0" collapsed="false">
      <c r="A1448" s="1" t="n">
        <v>130.205</v>
      </c>
      <c r="B1448" s="1" t="n">
        <v>11.8065</v>
      </c>
    </row>
    <row r="1449" customFormat="false" ht="12.8" hidden="false" customHeight="false" outlineLevel="0" collapsed="false">
      <c r="A1449" s="1" t="n">
        <v>130.295</v>
      </c>
      <c r="B1449" s="1" t="n">
        <v>10.8026</v>
      </c>
    </row>
    <row r="1450" customFormat="false" ht="12.8" hidden="false" customHeight="false" outlineLevel="0" collapsed="false">
      <c r="A1450" s="1" t="n">
        <v>130.385</v>
      </c>
      <c r="B1450" s="1" t="n">
        <v>9.85701</v>
      </c>
    </row>
    <row r="1451" customFormat="false" ht="12.8" hidden="false" customHeight="false" outlineLevel="0" collapsed="false">
      <c r="A1451" s="1" t="n">
        <v>130.475</v>
      </c>
      <c r="B1451" s="1" t="n">
        <v>8.97337</v>
      </c>
    </row>
    <row r="1452" customFormat="false" ht="12.8" hidden="false" customHeight="false" outlineLevel="0" collapsed="false">
      <c r="A1452" s="1" t="n">
        <v>130.565</v>
      </c>
      <c r="B1452" s="1" t="n">
        <v>8.15379</v>
      </c>
    </row>
    <row r="1453" customFormat="false" ht="12.8" hidden="false" customHeight="false" outlineLevel="0" collapsed="false">
      <c r="A1453" s="1" t="n">
        <v>130.655</v>
      </c>
      <c r="B1453" s="1" t="n">
        <v>7.39897</v>
      </c>
    </row>
    <row r="1454" customFormat="false" ht="12.8" hidden="false" customHeight="false" outlineLevel="0" collapsed="false">
      <c r="A1454" s="1" t="n">
        <v>130.745</v>
      </c>
      <c r="B1454" s="1" t="n">
        <v>6.70841</v>
      </c>
    </row>
    <row r="1455" customFormat="false" ht="12.8" hidden="false" customHeight="false" outlineLevel="0" collapsed="false">
      <c r="A1455" s="1" t="n">
        <v>130.835</v>
      </c>
      <c r="B1455" s="1" t="n">
        <v>6.0806</v>
      </c>
    </row>
    <row r="1456" customFormat="false" ht="12.8" hidden="false" customHeight="false" outlineLevel="0" collapsed="false">
      <c r="A1456" s="1" t="n">
        <v>130.925</v>
      </c>
      <c r="B1456" s="1" t="n">
        <v>5.51319</v>
      </c>
    </row>
    <row r="1457" customFormat="false" ht="12.8" hidden="false" customHeight="false" outlineLevel="0" collapsed="false">
      <c r="A1457" s="1" t="n">
        <v>131.016</v>
      </c>
      <c r="B1457" s="1" t="n">
        <v>5.00317</v>
      </c>
    </row>
    <row r="1458" customFormat="false" ht="12.8" hidden="false" customHeight="false" outlineLevel="0" collapsed="false">
      <c r="A1458" s="1" t="n">
        <v>131.106</v>
      </c>
      <c r="B1458" s="1" t="n">
        <v>4.54704</v>
      </c>
    </row>
    <row r="1459" customFormat="false" ht="12.8" hidden="false" customHeight="false" outlineLevel="0" collapsed="false">
      <c r="A1459" s="1" t="n">
        <v>131.196</v>
      </c>
      <c r="B1459" s="1" t="n">
        <v>4.14097</v>
      </c>
    </row>
    <row r="1460" customFormat="false" ht="12.8" hidden="false" customHeight="false" outlineLevel="0" collapsed="false">
      <c r="A1460" s="1" t="n">
        <v>131.286</v>
      </c>
      <c r="B1460" s="1" t="n">
        <v>3.78091</v>
      </c>
    </row>
    <row r="1461" customFormat="false" ht="12.8" hidden="false" customHeight="false" outlineLevel="0" collapsed="false">
      <c r="A1461" s="1" t="n">
        <v>131.376</v>
      </c>
      <c r="B1461" s="1" t="n">
        <v>3.46275</v>
      </c>
    </row>
    <row r="1462" customFormat="false" ht="12.8" hidden="false" customHeight="false" outlineLevel="0" collapsed="false">
      <c r="A1462" s="1" t="n">
        <v>131.466</v>
      </c>
      <c r="B1462" s="1" t="n">
        <v>3.1824</v>
      </c>
    </row>
    <row r="1463" customFormat="false" ht="12.8" hidden="false" customHeight="false" outlineLevel="0" collapsed="false">
      <c r="A1463" s="1" t="n">
        <v>131.556</v>
      </c>
      <c r="B1463" s="1" t="n">
        <v>2.93588</v>
      </c>
    </row>
    <row r="1464" customFormat="false" ht="12.8" hidden="false" customHeight="false" outlineLevel="0" collapsed="false">
      <c r="A1464" s="1" t="n">
        <v>131.646</v>
      </c>
      <c r="B1464" s="1" t="n">
        <v>2.7194</v>
      </c>
    </row>
    <row r="1465" customFormat="false" ht="12.8" hidden="false" customHeight="false" outlineLevel="0" collapsed="false">
      <c r="A1465" s="1" t="n">
        <v>131.736</v>
      </c>
      <c r="B1465" s="1" t="n">
        <v>2.52942</v>
      </c>
    </row>
    <row r="1466" customFormat="false" ht="12.8" hidden="false" customHeight="false" outlineLevel="0" collapsed="false">
      <c r="A1466" s="1" t="n">
        <v>131.826</v>
      </c>
      <c r="B1466" s="1" t="n">
        <v>2.36264</v>
      </c>
    </row>
    <row r="1467" customFormat="false" ht="12.8" hidden="false" customHeight="false" outlineLevel="0" collapsed="false">
      <c r="A1467" s="1" t="n">
        <v>131.916</v>
      </c>
      <c r="B1467" s="1" t="n">
        <v>2.21607</v>
      </c>
    </row>
    <row r="1468" customFormat="false" ht="12.8" hidden="false" customHeight="false" outlineLevel="0" collapsed="false">
      <c r="A1468" s="1" t="n">
        <v>132.006</v>
      </c>
      <c r="B1468" s="1" t="n">
        <v>2.08703</v>
      </c>
    </row>
    <row r="1469" customFormat="false" ht="12.8" hidden="false" customHeight="false" outlineLevel="0" collapsed="false">
      <c r="A1469" s="1" t="n">
        <v>132.096</v>
      </c>
      <c r="B1469" s="1" t="n">
        <v>1.97312</v>
      </c>
    </row>
    <row r="1470" customFormat="false" ht="12.8" hidden="false" customHeight="false" outlineLevel="0" collapsed="false">
      <c r="A1470" s="1" t="n">
        <v>132.186</v>
      </c>
      <c r="B1470" s="1" t="n">
        <v>1.87223</v>
      </c>
    </row>
    <row r="1471" customFormat="false" ht="12.8" hidden="false" customHeight="false" outlineLevel="0" collapsed="false">
      <c r="A1471" s="1" t="n">
        <v>132.276</v>
      </c>
      <c r="B1471" s="1" t="n">
        <v>1.78254</v>
      </c>
    </row>
    <row r="1472" customFormat="false" ht="12.8" hidden="false" customHeight="false" outlineLevel="0" collapsed="false">
      <c r="A1472" s="1" t="n">
        <v>132.366</v>
      </c>
      <c r="B1472" s="1" t="n">
        <v>1.70245</v>
      </c>
    </row>
    <row r="1473" customFormat="false" ht="12.8" hidden="false" customHeight="false" outlineLevel="0" collapsed="false">
      <c r="A1473" s="1" t="n">
        <v>132.456</v>
      </c>
      <c r="B1473" s="1" t="n">
        <v>1.63062</v>
      </c>
    </row>
    <row r="1474" customFormat="false" ht="12.8" hidden="false" customHeight="false" outlineLevel="0" collapsed="false">
      <c r="A1474" s="1" t="n">
        <v>132.546</v>
      </c>
      <c r="B1474" s="1" t="n">
        <v>1.56587</v>
      </c>
    </row>
    <row r="1475" customFormat="false" ht="12.8" hidden="false" customHeight="false" outlineLevel="0" collapsed="false">
      <c r="A1475" s="1" t="n">
        <v>132.636</v>
      </c>
      <c r="B1475" s="1" t="n">
        <v>1.50724</v>
      </c>
    </row>
    <row r="1476" customFormat="false" ht="12.8" hidden="false" customHeight="false" outlineLevel="0" collapsed="false">
      <c r="A1476" s="1" t="n">
        <v>132.726</v>
      </c>
      <c r="B1476" s="1" t="n">
        <v>1.45389</v>
      </c>
    </row>
    <row r="1477" customFormat="false" ht="12.8" hidden="false" customHeight="false" outlineLevel="0" collapsed="false">
      <c r="A1477" s="1" t="n">
        <v>132.816</v>
      </c>
      <c r="B1477" s="1" t="n">
        <v>1.40515</v>
      </c>
    </row>
    <row r="1478" customFormat="false" ht="12.8" hidden="false" customHeight="false" outlineLevel="0" collapsed="false">
      <c r="A1478" s="1" t="n">
        <v>132.906</v>
      </c>
      <c r="B1478" s="1" t="n">
        <v>1.36043</v>
      </c>
    </row>
    <row r="1479" customFormat="false" ht="12.8" hidden="false" customHeight="false" outlineLevel="0" collapsed="false">
      <c r="A1479" s="1" t="n">
        <v>132.996</v>
      </c>
      <c r="B1479" s="1" t="n">
        <v>1.31925</v>
      </c>
    </row>
    <row r="1480" customFormat="false" ht="12.8" hidden="false" customHeight="false" outlineLevel="0" collapsed="false">
      <c r="A1480" s="1" t="n">
        <v>133.087</v>
      </c>
      <c r="B1480" s="1" t="n">
        <v>1.28121</v>
      </c>
    </row>
    <row r="1481" customFormat="false" ht="12.8" hidden="false" customHeight="false" outlineLevel="0" collapsed="false">
      <c r="A1481" s="1" t="n">
        <v>133.177</v>
      </c>
      <c r="B1481" s="1" t="n">
        <v>1.24596</v>
      </c>
    </row>
    <row r="1482" customFormat="false" ht="12.8" hidden="false" customHeight="false" outlineLevel="0" collapsed="false">
      <c r="A1482" s="1" t="n">
        <v>133.267</v>
      </c>
      <c r="B1482" s="1" t="n">
        <v>1.21322</v>
      </c>
    </row>
    <row r="1483" customFormat="false" ht="12.8" hidden="false" customHeight="false" outlineLevel="0" collapsed="false">
      <c r="A1483" s="1" t="n">
        <v>133.357</v>
      </c>
      <c r="B1483" s="1" t="n">
        <v>1.18276</v>
      </c>
    </row>
    <row r="1484" customFormat="false" ht="12.8" hidden="false" customHeight="false" outlineLevel="0" collapsed="false">
      <c r="A1484" s="1" t="n">
        <v>133.447</v>
      </c>
      <c r="B1484" s="1" t="n">
        <v>1.15437</v>
      </c>
    </row>
    <row r="1485" customFormat="false" ht="12.8" hidden="false" customHeight="false" outlineLevel="0" collapsed="false">
      <c r="A1485" s="1" t="n">
        <v>133.537</v>
      </c>
      <c r="B1485" s="1" t="n">
        <v>1.12787</v>
      </c>
    </row>
    <row r="1486" customFormat="false" ht="12.8" hidden="false" customHeight="false" outlineLevel="0" collapsed="false">
      <c r="A1486" s="1" t="n">
        <v>133.627</v>
      </c>
      <c r="B1486" s="1" t="n">
        <v>1.10311</v>
      </c>
    </row>
    <row r="1487" customFormat="false" ht="12.8" hidden="false" customHeight="false" outlineLevel="0" collapsed="false">
      <c r="A1487" s="1" t="n">
        <v>133.717</v>
      </c>
      <c r="B1487" s="1" t="n">
        <v>1.07997</v>
      </c>
    </row>
    <row r="1488" customFormat="false" ht="12.8" hidden="false" customHeight="false" outlineLevel="0" collapsed="false">
      <c r="A1488" s="1" t="n">
        <v>133.807</v>
      </c>
      <c r="B1488" s="1" t="n">
        <v>1.05833</v>
      </c>
    </row>
    <row r="1489" customFormat="false" ht="12.8" hidden="false" customHeight="false" outlineLevel="0" collapsed="false">
      <c r="A1489" s="1" t="n">
        <v>133.897</v>
      </c>
      <c r="B1489" s="1" t="n">
        <v>1.03809</v>
      </c>
    </row>
    <row r="1490" customFormat="false" ht="12.8" hidden="false" customHeight="false" outlineLevel="0" collapsed="false">
      <c r="A1490" s="1" t="n">
        <v>133.987</v>
      </c>
      <c r="B1490" s="1" t="n">
        <v>1.01917</v>
      </c>
    </row>
    <row r="1491" customFormat="false" ht="12.8" hidden="false" customHeight="false" outlineLevel="0" collapsed="false">
      <c r="A1491" s="1" t="n">
        <v>134.077</v>
      </c>
      <c r="B1491" s="1" t="n">
        <v>1.00147</v>
      </c>
    </row>
    <row r="1492" customFormat="false" ht="12.8" hidden="false" customHeight="false" outlineLevel="0" collapsed="false">
      <c r="A1492" s="1" t="n">
        <v>134.167</v>
      </c>
      <c r="B1492" s="1" t="n">
        <v>0.984928</v>
      </c>
    </row>
    <row r="1493" customFormat="false" ht="12.8" hidden="false" customHeight="false" outlineLevel="0" collapsed="false">
      <c r="A1493" s="1" t="n">
        <v>134.257</v>
      </c>
      <c r="B1493" s="1" t="n">
        <v>0.969483</v>
      </c>
    </row>
    <row r="1494" customFormat="false" ht="12.8" hidden="false" customHeight="false" outlineLevel="0" collapsed="false">
      <c r="A1494" s="1" t="n">
        <v>134.347</v>
      </c>
      <c r="B1494" s="1" t="n">
        <v>0.955072</v>
      </c>
    </row>
    <row r="1495" customFormat="false" ht="12.8" hidden="false" customHeight="false" outlineLevel="0" collapsed="false">
      <c r="A1495" s="1" t="n">
        <v>134.437</v>
      </c>
      <c r="B1495" s="1" t="n">
        <v>0.941642</v>
      </c>
    </row>
    <row r="1496" customFormat="false" ht="12.8" hidden="false" customHeight="false" outlineLevel="0" collapsed="false">
      <c r="A1496" s="1" t="n">
        <v>134.527</v>
      </c>
      <c r="B1496" s="1" t="n">
        <v>0.929144</v>
      </c>
    </row>
    <row r="1497" customFormat="false" ht="12.8" hidden="false" customHeight="false" outlineLevel="0" collapsed="false">
      <c r="A1497" s="1" t="n">
        <v>134.617</v>
      </c>
      <c r="B1497" s="1" t="n">
        <v>0.917533</v>
      </c>
    </row>
    <row r="1498" customFormat="false" ht="12.8" hidden="false" customHeight="false" outlineLevel="0" collapsed="false">
      <c r="A1498" s="1" t="n">
        <v>134.707</v>
      </c>
      <c r="B1498" s="1" t="n">
        <v>0.906768</v>
      </c>
    </row>
    <row r="1499" customFormat="false" ht="12.8" hidden="false" customHeight="false" outlineLevel="0" collapsed="false">
      <c r="A1499" s="1" t="n">
        <v>134.797</v>
      </c>
      <c r="B1499" s="1" t="n">
        <v>0.89681</v>
      </c>
    </row>
    <row r="1500" customFormat="false" ht="12.8" hidden="false" customHeight="false" outlineLevel="0" collapsed="false">
      <c r="A1500" s="1" t="n">
        <v>134.887</v>
      </c>
      <c r="B1500" s="1" t="n">
        <v>0.887626</v>
      </c>
    </row>
    <row r="1501" customFormat="false" ht="12.8" hidden="false" customHeight="false" outlineLevel="0" collapsed="false">
      <c r="A1501" s="1" t="n">
        <v>134.977</v>
      </c>
      <c r="B1501" s="1" t="n">
        <v>0.879182</v>
      </c>
    </row>
    <row r="1502" customFormat="false" ht="12.8" hidden="false" customHeight="false" outlineLevel="0" collapsed="false">
      <c r="A1502" s="1" t="n">
        <v>135.068</v>
      </c>
      <c r="B1502" s="1" t="n">
        <v>0.871449</v>
      </c>
    </row>
    <row r="1503" customFormat="false" ht="12.8" hidden="false" customHeight="false" outlineLevel="0" collapsed="false">
      <c r="A1503" s="1" t="n">
        <v>135.158</v>
      </c>
      <c r="B1503" s="1" t="n">
        <v>0.864401</v>
      </c>
    </row>
    <row r="1504" customFormat="false" ht="12.8" hidden="false" customHeight="false" outlineLevel="0" collapsed="false">
      <c r="A1504" s="1" t="n">
        <v>135.248</v>
      </c>
      <c r="B1504" s="1" t="n">
        <v>0.858013</v>
      </c>
    </row>
    <row r="1505" customFormat="false" ht="12.8" hidden="false" customHeight="false" outlineLevel="0" collapsed="false">
      <c r="A1505" s="1" t="n">
        <v>135.338</v>
      </c>
      <c r="B1505" s="1" t="n">
        <v>0.852261</v>
      </c>
    </row>
    <row r="1506" customFormat="false" ht="12.8" hidden="false" customHeight="false" outlineLevel="0" collapsed="false">
      <c r="A1506" s="1" t="n">
        <v>135.428</v>
      </c>
      <c r="B1506" s="1" t="n">
        <v>0.847125</v>
      </c>
    </row>
    <row r="1507" customFormat="false" ht="12.8" hidden="false" customHeight="false" outlineLevel="0" collapsed="false">
      <c r="A1507" s="1" t="n">
        <v>135.518</v>
      </c>
      <c r="B1507" s="1" t="n">
        <v>0.842587</v>
      </c>
    </row>
    <row r="1508" customFormat="false" ht="12.8" hidden="false" customHeight="false" outlineLevel="0" collapsed="false">
      <c r="A1508" s="1" t="n">
        <v>135.608</v>
      </c>
      <c r="B1508" s="1" t="n">
        <v>0.838627</v>
      </c>
    </row>
    <row r="1509" customFormat="false" ht="12.8" hidden="false" customHeight="false" outlineLevel="0" collapsed="false">
      <c r="A1509" s="1" t="n">
        <v>135.698</v>
      </c>
      <c r="B1509" s="1" t="n">
        <v>0.835232</v>
      </c>
    </row>
    <row r="1510" customFormat="false" ht="12.8" hidden="false" customHeight="false" outlineLevel="0" collapsed="false">
      <c r="A1510" s="1" t="n">
        <v>135.788</v>
      </c>
      <c r="B1510" s="1" t="n">
        <v>0.832386</v>
      </c>
    </row>
    <row r="1511" customFormat="false" ht="12.8" hidden="false" customHeight="false" outlineLevel="0" collapsed="false">
      <c r="A1511" s="1" t="n">
        <v>135.878</v>
      </c>
      <c r="B1511" s="1" t="n">
        <v>0.830077</v>
      </c>
    </row>
    <row r="1512" customFormat="false" ht="12.8" hidden="false" customHeight="false" outlineLevel="0" collapsed="false">
      <c r="A1512" s="1" t="n">
        <v>135.968</v>
      </c>
      <c r="B1512" s="1" t="n">
        <v>0.828293</v>
      </c>
    </row>
    <row r="1513" customFormat="false" ht="12.8" hidden="false" customHeight="false" outlineLevel="0" collapsed="false">
      <c r="A1513" s="1" t="n">
        <v>136.058</v>
      </c>
      <c r="B1513" s="1" t="n">
        <v>0.827024</v>
      </c>
    </row>
    <row r="1514" customFormat="false" ht="12.8" hidden="false" customHeight="false" outlineLevel="0" collapsed="false">
      <c r="A1514" s="1" t="n">
        <v>136.148</v>
      </c>
      <c r="B1514" s="1" t="n">
        <v>0.826261</v>
      </c>
    </row>
    <row r="1515" customFormat="false" ht="12.8" hidden="false" customHeight="false" outlineLevel="0" collapsed="false">
      <c r="A1515" s="1" t="n">
        <v>136.238</v>
      </c>
      <c r="B1515" s="1" t="n">
        <v>0.825996</v>
      </c>
    </row>
    <row r="1516" customFormat="false" ht="12.8" hidden="false" customHeight="false" outlineLevel="0" collapsed="false">
      <c r="A1516" s="1" t="n">
        <v>136.328</v>
      </c>
      <c r="B1516" s="1" t="n">
        <v>0.826222</v>
      </c>
    </row>
    <row r="1517" customFormat="false" ht="12.8" hidden="false" customHeight="false" outlineLevel="0" collapsed="false">
      <c r="A1517" s="1" t="n">
        <v>136.418</v>
      </c>
      <c r="B1517" s="1" t="n">
        <v>0.826934</v>
      </c>
    </row>
    <row r="1518" customFormat="false" ht="12.8" hidden="false" customHeight="false" outlineLevel="0" collapsed="false">
      <c r="A1518" s="1" t="n">
        <v>136.508</v>
      </c>
      <c r="B1518" s="1" t="n">
        <v>0.828126</v>
      </c>
    </row>
    <row r="1519" customFormat="false" ht="12.8" hidden="false" customHeight="false" outlineLevel="0" collapsed="false">
      <c r="A1519" s="1" t="n">
        <v>136.598</v>
      </c>
      <c r="B1519" s="1" t="n">
        <v>0.829796</v>
      </c>
    </row>
    <row r="1520" customFormat="false" ht="12.8" hidden="false" customHeight="false" outlineLevel="0" collapsed="false">
      <c r="A1520" s="1" t="n">
        <v>136.688</v>
      </c>
      <c r="B1520" s="1" t="n">
        <v>0.83194</v>
      </c>
    </row>
    <row r="1521" customFormat="false" ht="12.8" hidden="false" customHeight="false" outlineLevel="0" collapsed="false">
      <c r="A1521" s="1" t="n">
        <v>136.778</v>
      </c>
      <c r="B1521" s="1" t="n">
        <v>0.834558</v>
      </c>
    </row>
    <row r="1522" customFormat="false" ht="12.8" hidden="false" customHeight="false" outlineLevel="0" collapsed="false">
      <c r="A1522" s="1" t="n">
        <v>136.868</v>
      </c>
      <c r="B1522" s="1" t="n">
        <v>0.837647</v>
      </c>
    </row>
    <row r="1523" customFormat="false" ht="12.8" hidden="false" customHeight="false" outlineLevel="0" collapsed="false">
      <c r="A1523" s="1" t="n">
        <v>136.958</v>
      </c>
      <c r="B1523" s="1" t="n">
        <v>0.841208</v>
      </c>
    </row>
    <row r="1524" customFormat="false" ht="12.8" hidden="false" customHeight="false" outlineLevel="0" collapsed="false">
      <c r="A1524" s="1" t="n">
        <v>137.049</v>
      </c>
      <c r="B1524" s="1" t="n">
        <v>0.845243</v>
      </c>
    </row>
    <row r="1525" customFormat="false" ht="12.8" hidden="false" customHeight="false" outlineLevel="0" collapsed="false">
      <c r="A1525" s="1" t="n">
        <v>137.139</v>
      </c>
      <c r="B1525" s="1" t="n">
        <v>0.849752</v>
      </c>
    </row>
    <row r="1526" customFormat="false" ht="12.8" hidden="false" customHeight="false" outlineLevel="0" collapsed="false">
      <c r="A1526" s="1" t="n">
        <v>137.229</v>
      </c>
      <c r="B1526" s="1" t="n">
        <v>0.85474</v>
      </c>
    </row>
    <row r="1527" customFormat="false" ht="12.8" hidden="false" customHeight="false" outlineLevel="0" collapsed="false">
      <c r="A1527" s="1" t="n">
        <v>137.319</v>
      </c>
      <c r="B1527" s="1" t="n">
        <v>0.86021</v>
      </c>
    </row>
    <row r="1528" customFormat="false" ht="12.8" hidden="false" customHeight="false" outlineLevel="0" collapsed="false">
      <c r="A1528" s="1" t="n">
        <v>137.409</v>
      </c>
      <c r="B1528" s="1" t="n">
        <v>0.866166</v>
      </c>
    </row>
    <row r="1529" customFormat="false" ht="12.8" hidden="false" customHeight="false" outlineLevel="0" collapsed="false">
      <c r="A1529" s="1" t="n">
        <v>137.499</v>
      </c>
      <c r="B1529" s="1" t="n">
        <v>0.872613</v>
      </c>
    </row>
    <row r="1530" customFormat="false" ht="12.8" hidden="false" customHeight="false" outlineLevel="0" collapsed="false">
      <c r="A1530" s="1" t="n">
        <v>137.589</v>
      </c>
      <c r="B1530" s="1" t="n">
        <v>0.87956</v>
      </c>
    </row>
    <row r="1531" customFormat="false" ht="12.8" hidden="false" customHeight="false" outlineLevel="0" collapsed="false">
      <c r="A1531" s="1" t="n">
        <v>137.679</v>
      </c>
      <c r="B1531" s="1" t="n">
        <v>0.887012</v>
      </c>
    </row>
    <row r="1532" customFormat="false" ht="12.8" hidden="false" customHeight="false" outlineLevel="0" collapsed="false">
      <c r="A1532" s="1" t="n">
        <v>137.769</v>
      </c>
      <c r="B1532" s="1" t="n">
        <v>0.894979</v>
      </c>
    </row>
    <row r="1533" customFormat="false" ht="12.8" hidden="false" customHeight="false" outlineLevel="0" collapsed="false">
      <c r="A1533" s="1" t="n">
        <v>137.859</v>
      </c>
      <c r="B1533" s="1" t="n">
        <v>0.903469</v>
      </c>
    </row>
    <row r="1534" customFormat="false" ht="12.8" hidden="false" customHeight="false" outlineLevel="0" collapsed="false">
      <c r="A1534" s="1" t="n">
        <v>137.949</v>
      </c>
      <c r="B1534" s="1" t="n">
        <v>0.912493</v>
      </c>
    </row>
    <row r="1535" customFormat="false" ht="12.8" hidden="false" customHeight="false" outlineLevel="0" collapsed="false">
      <c r="A1535" s="1" t="n">
        <v>138.039</v>
      </c>
      <c r="B1535" s="1" t="n">
        <v>0.922063</v>
      </c>
    </row>
    <row r="1536" customFormat="false" ht="12.8" hidden="false" customHeight="false" outlineLevel="0" collapsed="false">
      <c r="A1536" s="1" t="n">
        <v>138.129</v>
      </c>
      <c r="B1536" s="1" t="n">
        <v>0.932191</v>
      </c>
    </row>
    <row r="1537" customFormat="false" ht="12.8" hidden="false" customHeight="false" outlineLevel="0" collapsed="false">
      <c r="A1537" s="1" t="n">
        <v>138.219</v>
      </c>
      <c r="B1537" s="1" t="n">
        <v>0.94289</v>
      </c>
    </row>
    <row r="1538" customFormat="false" ht="12.8" hidden="false" customHeight="false" outlineLevel="0" collapsed="false">
      <c r="A1538" s="1" t="n">
        <v>138.309</v>
      </c>
      <c r="B1538" s="1" t="n">
        <v>0.954176</v>
      </c>
    </row>
    <row r="1539" customFormat="false" ht="12.8" hidden="false" customHeight="false" outlineLevel="0" collapsed="false">
      <c r="A1539" s="1" t="n">
        <v>138.399</v>
      </c>
      <c r="B1539" s="1" t="n">
        <v>0.966064</v>
      </c>
    </row>
    <row r="1540" customFormat="false" ht="12.8" hidden="false" customHeight="false" outlineLevel="0" collapsed="false">
      <c r="A1540" s="1" t="n">
        <v>138.489</v>
      </c>
      <c r="B1540" s="1" t="n">
        <v>0.978572</v>
      </c>
    </row>
    <row r="1541" customFormat="false" ht="12.8" hidden="false" customHeight="false" outlineLevel="0" collapsed="false">
      <c r="A1541" s="1" t="n">
        <v>138.579</v>
      </c>
      <c r="B1541" s="1" t="n">
        <v>0.991719</v>
      </c>
    </row>
    <row r="1542" customFormat="false" ht="12.8" hidden="false" customHeight="false" outlineLevel="0" collapsed="false">
      <c r="A1542" s="1" t="n">
        <v>138.669</v>
      </c>
      <c r="B1542" s="1" t="n">
        <v>1.00552</v>
      </c>
    </row>
    <row r="1543" customFormat="false" ht="12.8" hidden="false" customHeight="false" outlineLevel="0" collapsed="false">
      <c r="A1543" s="1" t="n">
        <v>138.759</v>
      </c>
      <c r="B1543" s="1" t="n">
        <v>1.02001</v>
      </c>
    </row>
    <row r="1544" customFormat="false" ht="12.8" hidden="false" customHeight="false" outlineLevel="0" collapsed="false">
      <c r="A1544" s="1" t="n">
        <v>138.849</v>
      </c>
      <c r="B1544" s="1" t="n">
        <v>1.0352</v>
      </c>
    </row>
    <row r="1545" customFormat="false" ht="12.8" hidden="false" customHeight="false" outlineLevel="0" collapsed="false">
      <c r="A1545" s="1" t="n">
        <v>138.939</v>
      </c>
      <c r="B1545" s="1" t="n">
        <v>1.05112</v>
      </c>
    </row>
    <row r="1546" customFormat="false" ht="12.8" hidden="false" customHeight="false" outlineLevel="0" collapsed="false">
      <c r="A1546" s="1" t="n">
        <v>139.03</v>
      </c>
      <c r="B1546" s="1" t="n">
        <v>1.06779</v>
      </c>
    </row>
    <row r="1547" customFormat="false" ht="12.8" hidden="false" customHeight="false" outlineLevel="0" collapsed="false">
      <c r="A1547" s="1" t="n">
        <v>139.12</v>
      </c>
      <c r="B1547" s="1" t="n">
        <v>1.08526</v>
      </c>
    </row>
    <row r="1548" customFormat="false" ht="12.8" hidden="false" customHeight="false" outlineLevel="0" collapsed="false">
      <c r="A1548" s="1" t="n">
        <v>139.21</v>
      </c>
      <c r="B1548" s="1" t="n">
        <v>1.10353</v>
      </c>
    </row>
    <row r="1549" customFormat="false" ht="12.8" hidden="false" customHeight="false" outlineLevel="0" collapsed="false">
      <c r="A1549" s="1" t="n">
        <v>139.3</v>
      </c>
      <c r="B1549" s="1" t="n">
        <v>1.12266</v>
      </c>
    </row>
    <row r="1550" customFormat="false" ht="12.8" hidden="false" customHeight="false" outlineLevel="0" collapsed="false">
      <c r="A1550" s="1" t="n">
        <v>139.39</v>
      </c>
      <c r="B1550" s="1" t="n">
        <v>1.14268</v>
      </c>
    </row>
    <row r="1551" customFormat="false" ht="12.8" hidden="false" customHeight="false" outlineLevel="0" collapsed="false">
      <c r="A1551" s="1" t="n">
        <v>139.48</v>
      </c>
      <c r="B1551" s="1" t="n">
        <v>1.16363</v>
      </c>
    </row>
    <row r="1552" customFormat="false" ht="12.8" hidden="false" customHeight="false" outlineLevel="0" collapsed="false">
      <c r="A1552" s="1" t="n">
        <v>139.57</v>
      </c>
      <c r="B1552" s="1" t="n">
        <v>1.18556</v>
      </c>
    </row>
    <row r="1553" customFormat="false" ht="12.8" hidden="false" customHeight="false" outlineLevel="0" collapsed="false">
      <c r="A1553" s="1" t="n">
        <v>139.66</v>
      </c>
      <c r="B1553" s="1" t="n">
        <v>1.2085</v>
      </c>
    </row>
    <row r="1554" customFormat="false" ht="12.8" hidden="false" customHeight="false" outlineLevel="0" collapsed="false">
      <c r="A1554" s="1" t="n">
        <v>139.75</v>
      </c>
      <c r="B1554" s="1" t="n">
        <v>1.23253</v>
      </c>
    </row>
    <row r="1555" customFormat="false" ht="12.8" hidden="false" customHeight="false" outlineLevel="0" collapsed="false">
      <c r="A1555" s="1" t="n">
        <v>139.84</v>
      </c>
      <c r="B1555" s="1" t="n">
        <v>1.25769</v>
      </c>
    </row>
    <row r="1556" customFormat="false" ht="12.8" hidden="false" customHeight="false" outlineLevel="0" collapsed="false">
      <c r="A1556" s="1" t="n">
        <v>139.93</v>
      </c>
      <c r="B1556" s="1" t="n">
        <v>1.28404</v>
      </c>
    </row>
    <row r="1557" customFormat="false" ht="12.8" hidden="false" customHeight="false" outlineLevel="0" collapsed="false">
      <c r="A1557" s="1" t="n">
        <v>140.02</v>
      </c>
      <c r="B1557" s="1" t="n">
        <v>1.31167</v>
      </c>
    </row>
    <row r="1558" customFormat="false" ht="12.8" hidden="false" customHeight="false" outlineLevel="0" collapsed="false">
      <c r="A1558" s="1" t="n">
        <v>140.11</v>
      </c>
      <c r="B1558" s="1" t="n">
        <v>1.34065</v>
      </c>
    </row>
    <row r="1559" customFormat="false" ht="12.8" hidden="false" customHeight="false" outlineLevel="0" collapsed="false">
      <c r="A1559" s="1" t="n">
        <v>140.2</v>
      </c>
      <c r="B1559" s="1" t="n">
        <v>1.37108</v>
      </c>
    </row>
    <row r="1560" customFormat="false" ht="12.8" hidden="false" customHeight="false" outlineLevel="0" collapsed="false">
      <c r="A1560" s="1" t="n">
        <v>140.29</v>
      </c>
      <c r="B1560" s="1" t="n">
        <v>1.40304</v>
      </c>
    </row>
    <row r="1561" customFormat="false" ht="12.8" hidden="false" customHeight="false" outlineLevel="0" collapsed="false">
      <c r="A1561" s="1" t="n">
        <v>140.38</v>
      </c>
      <c r="B1561" s="1" t="n">
        <v>1.43666</v>
      </c>
    </row>
    <row r="1562" customFormat="false" ht="12.8" hidden="false" customHeight="false" outlineLevel="0" collapsed="false">
      <c r="A1562" s="1" t="n">
        <v>140.47</v>
      </c>
      <c r="B1562" s="1" t="n">
        <v>1.47207</v>
      </c>
    </row>
    <row r="1563" customFormat="false" ht="12.8" hidden="false" customHeight="false" outlineLevel="0" collapsed="false">
      <c r="A1563" s="1" t="n">
        <v>140.56</v>
      </c>
      <c r="B1563" s="1" t="n">
        <v>1.5094</v>
      </c>
    </row>
    <row r="1564" customFormat="false" ht="12.8" hidden="false" customHeight="false" outlineLevel="0" collapsed="false">
      <c r="A1564" s="1" t="n">
        <v>140.65</v>
      </c>
      <c r="B1564" s="1" t="n">
        <v>1.54882</v>
      </c>
    </row>
    <row r="1565" customFormat="false" ht="12.8" hidden="false" customHeight="false" outlineLevel="0" collapsed="false">
      <c r="A1565" s="1" t="n">
        <v>140.74</v>
      </c>
      <c r="B1565" s="1" t="n">
        <v>1.59051</v>
      </c>
    </row>
    <row r="1566" customFormat="false" ht="12.8" hidden="false" customHeight="false" outlineLevel="0" collapsed="false">
      <c r="A1566" s="1" t="n">
        <v>140.83</v>
      </c>
      <c r="B1566" s="1" t="n">
        <v>1.6347</v>
      </c>
    </row>
    <row r="1567" customFormat="false" ht="12.8" hidden="false" customHeight="false" outlineLevel="0" collapsed="false">
      <c r="A1567" s="1" t="n">
        <v>140.92</v>
      </c>
      <c r="B1567" s="1" t="n">
        <v>1.6816</v>
      </c>
    </row>
    <row r="1568" customFormat="false" ht="12.8" hidden="false" customHeight="false" outlineLevel="0" collapsed="false">
      <c r="A1568" s="1" t="n">
        <v>141.011</v>
      </c>
      <c r="B1568" s="1" t="n">
        <v>1.73149</v>
      </c>
    </row>
    <row r="1569" customFormat="false" ht="12.8" hidden="false" customHeight="false" outlineLevel="0" collapsed="false">
      <c r="A1569" s="1" t="n">
        <v>141.101</v>
      </c>
      <c r="B1569" s="1" t="n">
        <v>1.78469</v>
      </c>
    </row>
    <row r="1570" customFormat="false" ht="12.8" hidden="false" customHeight="false" outlineLevel="0" collapsed="false">
      <c r="A1570" s="1" t="n">
        <v>141.191</v>
      </c>
      <c r="B1570" s="1" t="n">
        <v>1.84153</v>
      </c>
    </row>
    <row r="1571" customFormat="false" ht="12.8" hidden="false" customHeight="false" outlineLevel="0" collapsed="false">
      <c r="A1571" s="1" t="n">
        <v>141.281</v>
      </c>
      <c r="B1571" s="1" t="n">
        <v>1.9024</v>
      </c>
    </row>
    <row r="1572" customFormat="false" ht="12.8" hidden="false" customHeight="false" outlineLevel="0" collapsed="false">
      <c r="A1572" s="1" t="n">
        <v>141.371</v>
      </c>
      <c r="B1572" s="1" t="n">
        <v>1.96775</v>
      </c>
    </row>
    <row r="1573" customFormat="false" ht="12.8" hidden="false" customHeight="false" outlineLevel="0" collapsed="false">
      <c r="A1573" s="1" t="n">
        <v>141.461</v>
      </c>
      <c r="B1573" s="1" t="n">
        <v>2.03808</v>
      </c>
    </row>
    <row r="1574" customFormat="false" ht="12.8" hidden="false" customHeight="false" outlineLevel="0" collapsed="false">
      <c r="A1574" s="1" t="n">
        <v>141.551</v>
      </c>
      <c r="B1574" s="1" t="n">
        <v>2.11394</v>
      </c>
    </row>
    <row r="1575" customFormat="false" ht="12.8" hidden="false" customHeight="false" outlineLevel="0" collapsed="false">
      <c r="A1575" s="1" t="n">
        <v>141.641</v>
      </c>
      <c r="B1575" s="1" t="n">
        <v>2.19596</v>
      </c>
    </row>
    <row r="1576" customFormat="false" ht="12.8" hidden="false" customHeight="false" outlineLevel="0" collapsed="false">
      <c r="A1576" s="1" t="n">
        <v>141.731</v>
      </c>
      <c r="B1576" s="1" t="n">
        <v>2.28483</v>
      </c>
    </row>
    <row r="1577" customFormat="false" ht="12.8" hidden="false" customHeight="false" outlineLevel="0" collapsed="false">
      <c r="A1577" s="1" t="n">
        <v>141.821</v>
      </c>
      <c r="B1577" s="1" t="n">
        <v>2.38133</v>
      </c>
    </row>
    <row r="1578" customFormat="false" ht="12.8" hidden="false" customHeight="false" outlineLevel="0" collapsed="false">
      <c r="A1578" s="1" t="n">
        <v>141.911</v>
      </c>
      <c r="B1578" s="1" t="n">
        <v>2.48632</v>
      </c>
    </row>
    <row r="1579" customFormat="false" ht="12.8" hidden="false" customHeight="false" outlineLevel="0" collapsed="false">
      <c r="A1579" s="1" t="n">
        <v>142.001</v>
      </c>
      <c r="B1579" s="1" t="n">
        <v>2.60074</v>
      </c>
    </row>
    <row r="1580" customFormat="false" ht="12.8" hidden="false" customHeight="false" outlineLevel="0" collapsed="false">
      <c r="A1580" s="1" t="n">
        <v>142.091</v>
      </c>
      <c r="B1580" s="1" t="n">
        <v>2.72562</v>
      </c>
    </row>
    <row r="1581" customFormat="false" ht="12.8" hidden="false" customHeight="false" outlineLevel="0" collapsed="false">
      <c r="A1581" s="1" t="n">
        <v>142.181</v>
      </c>
      <c r="B1581" s="1" t="n">
        <v>2.8621</v>
      </c>
    </row>
    <row r="1582" customFormat="false" ht="12.8" hidden="false" customHeight="false" outlineLevel="0" collapsed="false">
      <c r="A1582" s="1" t="n">
        <v>142.271</v>
      </c>
      <c r="B1582" s="1" t="n">
        <v>3.01139</v>
      </c>
    </row>
    <row r="1583" customFormat="false" ht="12.8" hidden="false" customHeight="false" outlineLevel="0" collapsed="false">
      <c r="A1583" s="1" t="n">
        <v>142.361</v>
      </c>
      <c r="B1583" s="1" t="n">
        <v>3.17483</v>
      </c>
    </row>
    <row r="1584" customFormat="false" ht="12.8" hidden="false" customHeight="false" outlineLevel="0" collapsed="false">
      <c r="A1584" s="1" t="n">
        <v>142.451</v>
      </c>
      <c r="B1584" s="1" t="n">
        <v>3.35382</v>
      </c>
    </row>
    <row r="1585" customFormat="false" ht="12.8" hidden="false" customHeight="false" outlineLevel="0" collapsed="false">
      <c r="A1585" s="1" t="n">
        <v>142.541</v>
      </c>
      <c r="B1585" s="1" t="n">
        <v>3.54989</v>
      </c>
    </row>
    <row r="1586" customFormat="false" ht="12.8" hidden="false" customHeight="false" outlineLevel="0" collapsed="false">
      <c r="A1586" s="1" t="n">
        <v>142.631</v>
      </c>
      <c r="B1586" s="1" t="n">
        <v>3.76463</v>
      </c>
    </row>
    <row r="1587" customFormat="false" ht="12.8" hidden="false" customHeight="false" outlineLevel="0" collapsed="false">
      <c r="A1587" s="1" t="n">
        <v>142.721</v>
      </c>
      <c r="B1587" s="1" t="n">
        <v>3.99972</v>
      </c>
    </row>
    <row r="1588" customFormat="false" ht="12.8" hidden="false" customHeight="false" outlineLevel="0" collapsed="false">
      <c r="A1588" s="1" t="n">
        <v>142.811</v>
      </c>
      <c r="B1588" s="1" t="n">
        <v>4.25693</v>
      </c>
    </row>
    <row r="1589" customFormat="false" ht="12.8" hidden="false" customHeight="false" outlineLevel="0" collapsed="false">
      <c r="A1589" s="1" t="n">
        <v>142.901</v>
      </c>
      <c r="B1589" s="1" t="n">
        <v>4.53806</v>
      </c>
    </row>
    <row r="1590" customFormat="false" ht="12.8" hidden="false" customHeight="false" outlineLevel="0" collapsed="false">
      <c r="A1590" s="1" t="n">
        <v>142.991</v>
      </c>
      <c r="B1590" s="1" t="n">
        <v>4.84498</v>
      </c>
    </row>
    <row r="1591" customFormat="false" ht="12.8" hidden="false" customHeight="false" outlineLevel="0" collapsed="false">
      <c r="A1591" s="1" t="n">
        <v>143.082</v>
      </c>
      <c r="B1591" s="1" t="n">
        <v>5.17957</v>
      </c>
    </row>
    <row r="1592" customFormat="false" ht="12.8" hidden="false" customHeight="false" outlineLevel="0" collapsed="false">
      <c r="A1592" s="1" t="n">
        <v>143.172</v>
      </c>
      <c r="B1592" s="1" t="n">
        <v>5.54373</v>
      </c>
    </row>
    <row r="1593" customFormat="false" ht="12.8" hidden="false" customHeight="false" outlineLevel="0" collapsed="false">
      <c r="A1593" s="1" t="n">
        <v>143.262</v>
      </c>
      <c r="B1593" s="1" t="n">
        <v>5.93933</v>
      </c>
    </row>
    <row r="1594" customFormat="false" ht="12.8" hidden="false" customHeight="false" outlineLevel="0" collapsed="false">
      <c r="A1594" s="1" t="n">
        <v>143.352</v>
      </c>
      <c r="B1594" s="1" t="n">
        <v>6.36822</v>
      </c>
    </row>
    <row r="1595" customFormat="false" ht="12.8" hidden="false" customHeight="false" outlineLevel="0" collapsed="false">
      <c r="A1595" s="1" t="n">
        <v>143.442</v>
      </c>
      <c r="B1595" s="1" t="n">
        <v>6.83215</v>
      </c>
    </row>
    <row r="1596" customFormat="false" ht="12.8" hidden="false" customHeight="false" outlineLevel="0" collapsed="false">
      <c r="A1596" s="1" t="n">
        <v>143.532</v>
      </c>
      <c r="B1596" s="1" t="n">
        <v>7.33279</v>
      </c>
    </row>
    <row r="1597" customFormat="false" ht="12.8" hidden="false" customHeight="false" outlineLevel="0" collapsed="false">
      <c r="A1597" s="1" t="n">
        <v>143.622</v>
      </c>
      <c r="B1597" s="1" t="n">
        <v>7.87164</v>
      </c>
    </row>
    <row r="1598" customFormat="false" ht="12.8" hidden="false" customHeight="false" outlineLevel="0" collapsed="false">
      <c r="A1598" s="1" t="n">
        <v>143.712</v>
      </c>
      <c r="B1598" s="1" t="n">
        <v>8.45007</v>
      </c>
    </row>
    <row r="1599" customFormat="false" ht="12.8" hidden="false" customHeight="false" outlineLevel="0" collapsed="false">
      <c r="A1599" s="1" t="n">
        <v>143.802</v>
      </c>
      <c r="B1599" s="1" t="n">
        <v>9.0692</v>
      </c>
    </row>
    <row r="1600" customFormat="false" ht="12.8" hidden="false" customHeight="false" outlineLevel="0" collapsed="false">
      <c r="A1600" s="1" t="n">
        <v>143.892</v>
      </c>
      <c r="B1600" s="1" t="n">
        <v>9.72992</v>
      </c>
    </row>
    <row r="1601" customFormat="false" ht="12.8" hidden="false" customHeight="false" outlineLevel="0" collapsed="false">
      <c r="A1601" s="1" t="n">
        <v>143.982</v>
      </c>
      <c r="B1601" s="1" t="n">
        <v>10.4328</v>
      </c>
    </row>
    <row r="1602" customFormat="false" ht="12.8" hidden="false" customHeight="false" outlineLevel="0" collapsed="false">
      <c r="A1602" s="1" t="n">
        <v>144.072</v>
      </c>
      <c r="B1602" s="1" t="n">
        <v>11.1782</v>
      </c>
    </row>
    <row r="1603" customFormat="false" ht="12.8" hidden="false" customHeight="false" outlineLevel="0" collapsed="false">
      <c r="A1603" s="1" t="n">
        <v>144.162</v>
      </c>
      <c r="B1603" s="1" t="n">
        <v>11.9659</v>
      </c>
    </row>
    <row r="1604" customFormat="false" ht="12.8" hidden="false" customHeight="false" outlineLevel="0" collapsed="false">
      <c r="A1604" s="1" t="n">
        <v>144.252</v>
      </c>
      <c r="B1604" s="1" t="n">
        <v>12.7954</v>
      </c>
    </row>
    <row r="1605" customFormat="false" ht="12.8" hidden="false" customHeight="false" outlineLevel="0" collapsed="false">
      <c r="A1605" s="1" t="n">
        <v>144.342</v>
      </c>
      <c r="B1605" s="1" t="n">
        <v>13.6657</v>
      </c>
    </row>
    <row r="1606" customFormat="false" ht="12.8" hidden="false" customHeight="false" outlineLevel="0" collapsed="false">
      <c r="A1606" s="1" t="n">
        <v>144.432</v>
      </c>
      <c r="B1606" s="1" t="n">
        <v>14.5753</v>
      </c>
    </row>
    <row r="1607" customFormat="false" ht="12.8" hidden="false" customHeight="false" outlineLevel="0" collapsed="false">
      <c r="A1607" s="1" t="n">
        <v>144.522</v>
      </c>
      <c r="B1607" s="1" t="n">
        <v>15.5222</v>
      </c>
    </row>
    <row r="1608" customFormat="false" ht="12.8" hidden="false" customHeight="false" outlineLevel="0" collapsed="false">
      <c r="A1608" s="1" t="n">
        <v>144.612</v>
      </c>
      <c r="B1608" s="1" t="n">
        <v>16.5036</v>
      </c>
    </row>
    <row r="1609" customFormat="false" ht="12.8" hidden="false" customHeight="false" outlineLevel="0" collapsed="false">
      <c r="A1609" s="1" t="n">
        <v>144.702</v>
      </c>
      <c r="B1609" s="1" t="n">
        <v>17.5162</v>
      </c>
    </row>
    <row r="1610" customFormat="false" ht="12.8" hidden="false" customHeight="false" outlineLevel="0" collapsed="false">
      <c r="A1610" s="1" t="n">
        <v>144.792</v>
      </c>
      <c r="B1610" s="1" t="n">
        <v>18.5559</v>
      </c>
    </row>
    <row r="1611" customFormat="false" ht="12.8" hidden="false" customHeight="false" outlineLevel="0" collapsed="false">
      <c r="A1611" s="1" t="n">
        <v>144.882</v>
      </c>
      <c r="B1611" s="1" t="n">
        <v>19.6179</v>
      </c>
    </row>
    <row r="1612" customFormat="false" ht="12.8" hidden="false" customHeight="false" outlineLevel="0" collapsed="false">
      <c r="A1612" s="1" t="n">
        <v>144.972</v>
      </c>
      <c r="B1612" s="1" t="n">
        <v>20.6962</v>
      </c>
    </row>
    <row r="1613" customFormat="false" ht="12.8" hidden="false" customHeight="false" outlineLevel="0" collapsed="false">
      <c r="A1613" s="1" t="n">
        <v>145.063</v>
      </c>
      <c r="B1613" s="1" t="n">
        <v>21.7842</v>
      </c>
    </row>
    <row r="1614" customFormat="false" ht="12.8" hidden="false" customHeight="false" outlineLevel="0" collapsed="false">
      <c r="A1614" s="1" t="n">
        <v>145.153</v>
      </c>
      <c r="B1614" s="1" t="n">
        <v>22.8742</v>
      </c>
    </row>
    <row r="1615" customFormat="false" ht="12.8" hidden="false" customHeight="false" outlineLevel="0" collapsed="false">
      <c r="A1615" s="1" t="n">
        <v>145.243</v>
      </c>
      <c r="B1615" s="1" t="n">
        <v>23.9572</v>
      </c>
    </row>
    <row r="1616" customFormat="false" ht="12.8" hidden="false" customHeight="false" outlineLevel="0" collapsed="false">
      <c r="A1616" s="1" t="n">
        <v>145.333</v>
      </c>
      <c r="B1616" s="1" t="n">
        <v>25.0234</v>
      </c>
    </row>
    <row r="1617" customFormat="false" ht="12.8" hidden="false" customHeight="false" outlineLevel="0" collapsed="false">
      <c r="A1617" s="1" t="n">
        <v>145.423</v>
      </c>
      <c r="B1617" s="1" t="n">
        <v>26.0617</v>
      </c>
    </row>
    <row r="1618" customFormat="false" ht="12.8" hidden="false" customHeight="false" outlineLevel="0" collapsed="false">
      <c r="A1618" s="1" t="n">
        <v>145.513</v>
      </c>
      <c r="B1618" s="1" t="n">
        <v>27.06</v>
      </c>
    </row>
    <row r="1619" customFormat="false" ht="12.8" hidden="false" customHeight="false" outlineLevel="0" collapsed="false">
      <c r="A1619" s="1" t="n">
        <v>145.603</v>
      </c>
      <c r="B1619" s="1" t="n">
        <v>28.0054</v>
      </c>
    </row>
    <row r="1620" customFormat="false" ht="12.8" hidden="false" customHeight="false" outlineLevel="0" collapsed="false">
      <c r="A1620" s="1" t="n">
        <v>145.693</v>
      </c>
      <c r="B1620" s="1" t="n">
        <v>28.8841</v>
      </c>
    </row>
    <row r="1621" customFormat="false" ht="12.8" hidden="false" customHeight="false" outlineLevel="0" collapsed="false">
      <c r="A1621" s="1" t="n">
        <v>145.783</v>
      </c>
      <c r="B1621" s="1" t="n">
        <v>29.6822</v>
      </c>
    </row>
    <row r="1622" customFormat="false" ht="12.8" hidden="false" customHeight="false" outlineLevel="0" collapsed="false">
      <c r="A1622" s="1" t="n">
        <v>145.873</v>
      </c>
      <c r="B1622" s="1" t="n">
        <v>30.3857</v>
      </c>
    </row>
    <row r="1623" customFormat="false" ht="12.8" hidden="false" customHeight="false" outlineLevel="0" collapsed="false">
      <c r="A1623" s="1" t="n">
        <v>145.963</v>
      </c>
      <c r="B1623" s="1" t="n">
        <v>30.9815</v>
      </c>
    </row>
    <row r="1624" customFormat="false" ht="12.8" hidden="false" customHeight="false" outlineLevel="0" collapsed="false">
      <c r="A1624" s="1" t="n">
        <v>146.053</v>
      </c>
      <c r="B1624" s="1" t="n">
        <v>31.4573</v>
      </c>
    </row>
    <row r="1625" customFormat="false" ht="12.8" hidden="false" customHeight="false" outlineLevel="0" collapsed="false">
      <c r="A1625" s="1" t="n">
        <v>146.143</v>
      </c>
      <c r="B1625" s="1" t="n">
        <v>31.8032</v>
      </c>
    </row>
    <row r="1626" customFormat="false" ht="12.8" hidden="false" customHeight="false" outlineLevel="0" collapsed="false">
      <c r="A1626" s="1" t="n">
        <v>146.233</v>
      </c>
      <c r="B1626" s="1" t="n">
        <v>32.0113</v>
      </c>
    </row>
    <row r="1627" customFormat="false" ht="12.8" hidden="false" customHeight="false" outlineLevel="0" collapsed="false">
      <c r="A1627" s="1" t="n">
        <v>146.323</v>
      </c>
      <c r="B1627" s="1" t="n">
        <v>32.077</v>
      </c>
    </row>
    <row r="1628" customFormat="false" ht="12.8" hidden="false" customHeight="false" outlineLevel="0" collapsed="false">
      <c r="A1628" s="1" t="n">
        <v>146.413</v>
      </c>
      <c r="B1628" s="1" t="n">
        <v>31.9986</v>
      </c>
    </row>
    <row r="1629" customFormat="false" ht="12.8" hidden="false" customHeight="false" outlineLevel="0" collapsed="false">
      <c r="A1629" s="1" t="n">
        <v>146.503</v>
      </c>
      <c r="B1629" s="1" t="n">
        <v>31.778</v>
      </c>
    </row>
    <row r="1630" customFormat="false" ht="12.8" hidden="false" customHeight="false" outlineLevel="0" collapsed="false">
      <c r="A1630" s="1" t="n">
        <v>146.593</v>
      </c>
      <c r="B1630" s="1" t="n">
        <v>31.4202</v>
      </c>
    </row>
    <row r="1631" customFormat="false" ht="12.8" hidden="false" customHeight="false" outlineLevel="0" collapsed="false">
      <c r="A1631" s="1" t="n">
        <v>146.683</v>
      </c>
      <c r="B1631" s="1" t="n">
        <v>30.9331</v>
      </c>
    </row>
    <row r="1632" customFormat="false" ht="12.8" hidden="false" customHeight="false" outlineLevel="0" collapsed="false">
      <c r="A1632" s="1" t="n">
        <v>146.773</v>
      </c>
      <c r="B1632" s="1" t="n">
        <v>30.327</v>
      </c>
    </row>
    <row r="1633" customFormat="false" ht="12.8" hidden="false" customHeight="false" outlineLevel="0" collapsed="false">
      <c r="A1633" s="1" t="n">
        <v>146.863</v>
      </c>
      <c r="B1633" s="1" t="n">
        <v>29.6141</v>
      </c>
    </row>
    <row r="1634" customFormat="false" ht="12.8" hidden="false" customHeight="false" outlineLevel="0" collapsed="false">
      <c r="A1634" s="1" t="n">
        <v>146.953</v>
      </c>
      <c r="B1634" s="1" t="n">
        <v>28.8077</v>
      </c>
    </row>
    <row r="1635" customFormat="false" ht="12.8" hidden="false" customHeight="false" outlineLevel="0" collapsed="false">
      <c r="A1635" s="1" t="n">
        <v>147.044</v>
      </c>
      <c r="B1635" s="1" t="n">
        <v>27.9218</v>
      </c>
    </row>
    <row r="1636" customFormat="false" ht="12.8" hidden="false" customHeight="false" outlineLevel="0" collapsed="false">
      <c r="A1636" s="1" t="n">
        <v>147.134</v>
      </c>
      <c r="B1636" s="1" t="n">
        <v>26.9704</v>
      </c>
    </row>
    <row r="1637" customFormat="false" ht="12.8" hidden="false" customHeight="false" outlineLevel="0" collapsed="false">
      <c r="A1637" s="1" t="n">
        <v>147.224</v>
      </c>
      <c r="B1637" s="1" t="n">
        <v>25.9671</v>
      </c>
    </row>
    <row r="1638" customFormat="false" ht="12.8" hidden="false" customHeight="false" outlineLevel="0" collapsed="false">
      <c r="A1638" s="1" t="n">
        <v>147.314</v>
      </c>
      <c r="B1638" s="1" t="n">
        <v>24.9247</v>
      </c>
    </row>
    <row r="1639" customFormat="false" ht="12.8" hidden="false" customHeight="false" outlineLevel="0" collapsed="false">
      <c r="A1639" s="1" t="n">
        <v>147.404</v>
      </c>
      <c r="B1639" s="1" t="n">
        <v>23.8554</v>
      </c>
    </row>
    <row r="1640" customFormat="false" ht="12.8" hidden="false" customHeight="false" outlineLevel="0" collapsed="false">
      <c r="A1640" s="1" t="n">
        <v>147.494</v>
      </c>
      <c r="B1640" s="1" t="n">
        <v>22.7701</v>
      </c>
    </row>
    <row r="1641" customFormat="false" ht="12.8" hidden="false" customHeight="false" outlineLevel="0" collapsed="false">
      <c r="A1641" s="1" t="n">
        <v>147.584</v>
      </c>
      <c r="B1641" s="1" t="n">
        <v>21.6786</v>
      </c>
    </row>
    <row r="1642" customFormat="false" ht="12.8" hidden="false" customHeight="false" outlineLevel="0" collapsed="false">
      <c r="A1642" s="1" t="n">
        <v>147.674</v>
      </c>
      <c r="B1642" s="1" t="n">
        <v>20.5896</v>
      </c>
    </row>
    <row r="1643" customFormat="false" ht="12.8" hidden="false" customHeight="false" outlineLevel="0" collapsed="false">
      <c r="A1643" s="1" t="n">
        <v>147.764</v>
      </c>
      <c r="B1643" s="1" t="n">
        <v>19.5109</v>
      </c>
    </row>
    <row r="1644" customFormat="false" ht="12.8" hidden="false" customHeight="false" outlineLevel="0" collapsed="false">
      <c r="A1644" s="1" t="n">
        <v>147.854</v>
      </c>
      <c r="B1644" s="1" t="n">
        <v>18.4491</v>
      </c>
    </row>
    <row r="1645" customFormat="false" ht="12.8" hidden="false" customHeight="false" outlineLevel="0" collapsed="false">
      <c r="A1645" s="1" t="n">
        <v>147.944</v>
      </c>
      <c r="B1645" s="1" t="n">
        <v>17.4099</v>
      </c>
    </row>
    <row r="1646" customFormat="false" ht="12.8" hidden="false" customHeight="false" outlineLevel="0" collapsed="false">
      <c r="A1646" s="1" t="n">
        <v>148.034</v>
      </c>
      <c r="B1646" s="1" t="n">
        <v>16.3981</v>
      </c>
    </row>
    <row r="1647" customFormat="false" ht="12.8" hidden="false" customHeight="false" outlineLevel="0" collapsed="false">
      <c r="A1647" s="1" t="n">
        <v>148.124</v>
      </c>
      <c r="B1647" s="1" t="n">
        <v>15.4179</v>
      </c>
    </row>
    <row r="1648" customFormat="false" ht="12.8" hidden="false" customHeight="false" outlineLevel="0" collapsed="false">
      <c r="A1648" s="1" t="n">
        <v>148.214</v>
      </c>
      <c r="B1648" s="1" t="n">
        <v>14.4724</v>
      </c>
    </row>
    <row r="1649" customFormat="false" ht="12.8" hidden="false" customHeight="false" outlineLevel="0" collapsed="false">
      <c r="A1649" s="1" t="n">
        <v>148.304</v>
      </c>
      <c r="B1649" s="1" t="n">
        <v>13.5643</v>
      </c>
    </row>
    <row r="1650" customFormat="false" ht="12.8" hidden="false" customHeight="false" outlineLevel="0" collapsed="false">
      <c r="A1650" s="1" t="n">
        <v>148.394</v>
      </c>
      <c r="B1650" s="1" t="n">
        <v>12.6957</v>
      </c>
    </row>
    <row r="1651" customFormat="false" ht="12.8" hidden="false" customHeight="false" outlineLevel="0" collapsed="false">
      <c r="A1651" s="1" t="n">
        <v>148.484</v>
      </c>
      <c r="B1651" s="1" t="n">
        <v>11.868</v>
      </c>
    </row>
    <row r="1652" customFormat="false" ht="12.8" hidden="false" customHeight="false" outlineLevel="0" collapsed="false">
      <c r="A1652" s="1" t="n">
        <v>148.574</v>
      </c>
      <c r="B1652" s="1" t="n">
        <v>11.0821</v>
      </c>
    </row>
    <row r="1653" customFormat="false" ht="12.8" hidden="false" customHeight="false" outlineLevel="0" collapsed="false">
      <c r="A1653" s="1" t="n">
        <v>148.664</v>
      </c>
      <c r="B1653" s="1" t="n">
        <v>10.3386</v>
      </c>
    </row>
    <row r="1654" customFormat="false" ht="12.8" hidden="false" customHeight="false" outlineLevel="0" collapsed="false">
      <c r="A1654" s="1" t="n">
        <v>148.754</v>
      </c>
      <c r="B1654" s="1" t="n">
        <v>9.63749</v>
      </c>
    </row>
    <row r="1655" customFormat="false" ht="12.8" hidden="false" customHeight="false" outlineLevel="0" collapsed="false">
      <c r="A1655" s="1" t="n">
        <v>148.844</v>
      </c>
      <c r="B1655" s="1" t="n">
        <v>8.97854</v>
      </c>
    </row>
    <row r="1656" customFormat="false" ht="12.8" hidden="false" customHeight="false" outlineLevel="0" collapsed="false">
      <c r="A1656" s="1" t="n">
        <v>148.934</v>
      </c>
      <c r="B1656" s="1" t="n">
        <v>8.3611</v>
      </c>
    </row>
    <row r="1657" customFormat="false" ht="12.8" hidden="false" customHeight="false" outlineLevel="0" collapsed="false">
      <c r="A1657" s="1" t="n">
        <v>149.025</v>
      </c>
      <c r="B1657" s="1" t="n">
        <v>7.78428</v>
      </c>
    </row>
    <row r="1658" customFormat="false" ht="12.8" hidden="false" customHeight="false" outlineLevel="0" collapsed="false">
      <c r="A1658" s="1" t="n">
        <v>149.115</v>
      </c>
      <c r="B1658" s="1" t="n">
        <v>7.24691</v>
      </c>
    </row>
    <row r="1659" customFormat="false" ht="12.8" hidden="false" customHeight="false" outlineLevel="0" collapsed="false">
      <c r="A1659" s="1" t="n">
        <v>149.205</v>
      </c>
      <c r="B1659" s="1" t="n">
        <v>6.74764</v>
      </c>
    </row>
    <row r="1660" customFormat="false" ht="12.8" hidden="false" customHeight="false" outlineLevel="0" collapsed="false">
      <c r="A1660" s="1" t="n">
        <v>149.295</v>
      </c>
      <c r="B1660" s="1" t="n">
        <v>6.28492</v>
      </c>
    </row>
    <row r="1661" customFormat="false" ht="12.8" hidden="false" customHeight="false" outlineLevel="0" collapsed="false">
      <c r="A1661" s="1" t="n">
        <v>149.385</v>
      </c>
      <c r="B1661" s="1" t="n">
        <v>5.8571</v>
      </c>
    </row>
    <row r="1662" customFormat="false" ht="12.8" hidden="false" customHeight="false" outlineLevel="0" collapsed="false">
      <c r="A1662" s="1" t="n">
        <v>149.475</v>
      </c>
      <c r="B1662" s="1" t="n">
        <v>5.46241</v>
      </c>
    </row>
    <row r="1663" customFormat="false" ht="12.8" hidden="false" customHeight="false" outlineLevel="0" collapsed="false">
      <c r="A1663" s="1" t="n">
        <v>149.565</v>
      </c>
      <c r="B1663" s="1" t="n">
        <v>5.09899</v>
      </c>
    </row>
    <row r="1664" customFormat="false" ht="12.8" hidden="false" customHeight="false" outlineLevel="0" collapsed="false">
      <c r="A1664" s="1" t="n">
        <v>149.655</v>
      </c>
      <c r="B1664" s="1" t="n">
        <v>4.76498</v>
      </c>
    </row>
    <row r="1665" customFormat="false" ht="12.8" hidden="false" customHeight="false" outlineLevel="0" collapsed="false">
      <c r="A1665" s="1" t="n">
        <v>149.745</v>
      </c>
      <c r="B1665" s="1" t="n">
        <v>4.45848</v>
      </c>
    </row>
    <row r="1666" customFormat="false" ht="12.8" hidden="false" customHeight="false" outlineLevel="0" collapsed="false">
      <c r="A1666" s="1" t="n">
        <v>149.835</v>
      </c>
      <c r="B1666" s="1" t="n">
        <v>4.17759</v>
      </c>
    </row>
    <row r="1667" customFormat="false" ht="12.8" hidden="false" customHeight="false" outlineLevel="0" collapsed="false">
      <c r="A1667" s="1" t="n">
        <v>149.925</v>
      </c>
      <c r="B1667" s="1" t="n">
        <v>3.92047</v>
      </c>
    </row>
    <row r="1668" customFormat="false" ht="12.8" hidden="false" customHeight="false" outlineLevel="0" collapsed="false">
      <c r="A1668" s="1" t="n">
        <v>150.015</v>
      </c>
      <c r="B1668" s="1" t="n">
        <v>3.6853</v>
      </c>
    </row>
    <row r="1669" customFormat="false" ht="12.8" hidden="false" customHeight="false" outlineLevel="0" collapsed="false">
      <c r="A1669" s="1" t="n">
        <v>150.105</v>
      </c>
      <c r="B1669" s="1" t="n">
        <v>3.47032</v>
      </c>
    </row>
    <row r="1670" customFormat="false" ht="12.8" hidden="false" customHeight="false" outlineLevel="0" collapsed="false">
      <c r="A1670" s="1" t="n">
        <v>150.195</v>
      </c>
      <c r="B1670" s="1" t="n">
        <v>3.27387</v>
      </c>
    </row>
    <row r="1671" customFormat="false" ht="12.8" hidden="false" customHeight="false" outlineLevel="0" collapsed="false">
      <c r="A1671" s="1" t="n">
        <v>150.285</v>
      </c>
      <c r="B1671" s="1" t="n">
        <v>3.09435</v>
      </c>
    </row>
    <row r="1672" customFormat="false" ht="12.8" hidden="false" customHeight="false" outlineLevel="0" collapsed="false">
      <c r="A1672" s="1" t="n">
        <v>150.375</v>
      </c>
      <c r="B1672" s="1" t="n">
        <v>2.93025</v>
      </c>
    </row>
    <row r="1673" customFormat="false" ht="12.8" hidden="false" customHeight="false" outlineLevel="0" collapsed="false">
      <c r="A1673" s="1" t="n">
        <v>150.465</v>
      </c>
      <c r="B1673" s="1" t="n">
        <v>2.78015</v>
      </c>
    </row>
    <row r="1674" customFormat="false" ht="12.8" hidden="false" customHeight="false" outlineLevel="0" collapsed="false">
      <c r="A1674" s="1" t="n">
        <v>150.555</v>
      </c>
      <c r="B1674" s="1" t="n">
        <v>2.64275</v>
      </c>
    </row>
    <row r="1675" customFormat="false" ht="12.8" hidden="false" customHeight="false" outlineLevel="0" collapsed="false">
      <c r="A1675" s="1" t="n">
        <v>150.645</v>
      </c>
      <c r="B1675" s="1" t="n">
        <v>2.51683</v>
      </c>
    </row>
    <row r="1676" customFormat="false" ht="12.8" hidden="false" customHeight="false" outlineLevel="0" collapsed="false">
      <c r="A1676" s="1" t="n">
        <v>150.735</v>
      </c>
      <c r="B1676" s="1" t="n">
        <v>2.40126</v>
      </c>
    </row>
    <row r="1677" customFormat="false" ht="12.8" hidden="false" customHeight="false" outlineLevel="0" collapsed="false">
      <c r="A1677" s="1" t="n">
        <v>150.825</v>
      </c>
      <c r="B1677" s="1" t="n">
        <v>2.29502</v>
      </c>
    </row>
    <row r="1678" customFormat="false" ht="12.8" hidden="false" customHeight="false" outlineLevel="0" collapsed="false">
      <c r="A1678" s="1" t="n">
        <v>150.915</v>
      </c>
      <c r="B1678" s="1" t="n">
        <v>2.19716</v>
      </c>
    </row>
    <row r="1679" customFormat="false" ht="12.8" hidden="false" customHeight="false" outlineLevel="0" collapsed="false">
      <c r="A1679" s="1" t="n">
        <v>151.006</v>
      </c>
      <c r="B1679" s="1" t="n">
        <v>2.10684</v>
      </c>
    </row>
    <row r="1680" customFormat="false" ht="12.8" hidden="false" customHeight="false" outlineLevel="0" collapsed="false">
      <c r="A1680" s="1" t="n">
        <v>151.096</v>
      </c>
      <c r="B1680" s="1" t="n">
        <v>2.02329</v>
      </c>
    </row>
    <row r="1681" customFormat="false" ht="12.8" hidden="false" customHeight="false" outlineLevel="0" collapsed="false">
      <c r="A1681" s="1" t="n">
        <v>151.186</v>
      </c>
      <c r="B1681" s="1" t="n">
        <v>1.94581</v>
      </c>
    </row>
    <row r="1682" customFormat="false" ht="12.8" hidden="false" customHeight="false" outlineLevel="0" collapsed="false">
      <c r="A1682" s="1" t="n">
        <v>151.276</v>
      </c>
      <c r="B1682" s="1" t="n">
        <v>1.87379</v>
      </c>
    </row>
    <row r="1683" customFormat="false" ht="12.8" hidden="false" customHeight="false" outlineLevel="0" collapsed="false">
      <c r="A1683" s="1" t="n">
        <v>151.366</v>
      </c>
      <c r="B1683" s="1" t="n">
        <v>1.80666</v>
      </c>
    </row>
    <row r="1684" customFormat="false" ht="12.8" hidden="false" customHeight="false" outlineLevel="0" collapsed="false">
      <c r="A1684" s="1" t="n">
        <v>151.456</v>
      </c>
      <c r="B1684" s="1" t="n">
        <v>1.74395</v>
      </c>
    </row>
    <row r="1685" customFormat="false" ht="12.8" hidden="false" customHeight="false" outlineLevel="0" collapsed="false">
      <c r="A1685" s="1" t="n">
        <v>151.546</v>
      </c>
      <c r="B1685" s="1" t="n">
        <v>1.6852</v>
      </c>
    </row>
    <row r="1686" customFormat="false" ht="12.8" hidden="false" customHeight="false" outlineLevel="0" collapsed="false">
      <c r="A1686" s="1" t="n">
        <v>151.636</v>
      </c>
      <c r="B1686" s="1" t="n">
        <v>1.63004</v>
      </c>
    </row>
    <row r="1687" customFormat="false" ht="12.8" hidden="false" customHeight="false" outlineLevel="0" collapsed="false">
      <c r="A1687" s="1" t="n">
        <v>151.726</v>
      </c>
      <c r="B1687" s="1" t="n">
        <v>1.57811</v>
      </c>
    </row>
    <row r="1688" customFormat="false" ht="12.8" hidden="false" customHeight="false" outlineLevel="0" collapsed="false">
      <c r="A1688" s="1" t="n">
        <v>151.816</v>
      </c>
      <c r="B1688" s="1" t="n">
        <v>1.52911</v>
      </c>
    </row>
    <row r="1689" customFormat="false" ht="12.8" hidden="false" customHeight="false" outlineLevel="0" collapsed="false">
      <c r="A1689" s="1" t="n">
        <v>151.906</v>
      </c>
      <c r="B1689" s="1" t="n">
        <v>1.48277</v>
      </c>
    </row>
    <row r="1690" customFormat="false" ht="12.8" hidden="false" customHeight="false" outlineLevel="0" collapsed="false">
      <c r="A1690" s="1" t="n">
        <v>151.996</v>
      </c>
      <c r="B1690" s="1" t="n">
        <v>1.43886</v>
      </c>
    </row>
    <row r="1691" customFormat="false" ht="12.8" hidden="false" customHeight="false" outlineLevel="0" collapsed="false">
      <c r="A1691" s="1" t="n">
        <v>152.086</v>
      </c>
      <c r="B1691" s="1" t="n">
        <v>1.39716</v>
      </c>
    </row>
    <row r="1692" customFormat="false" ht="12.8" hidden="false" customHeight="false" outlineLevel="0" collapsed="false">
      <c r="A1692" s="1" t="n">
        <v>152.176</v>
      </c>
      <c r="B1692" s="1" t="n">
        <v>1.3575</v>
      </c>
    </row>
    <row r="1693" customFormat="false" ht="12.8" hidden="false" customHeight="false" outlineLevel="0" collapsed="false">
      <c r="A1693" s="1" t="n">
        <v>152.266</v>
      </c>
      <c r="B1693" s="1" t="n">
        <v>1.31971</v>
      </c>
    </row>
    <row r="1694" customFormat="false" ht="12.8" hidden="false" customHeight="false" outlineLevel="0" collapsed="false">
      <c r="A1694" s="1" t="n">
        <v>152.356</v>
      </c>
      <c r="B1694" s="1" t="n">
        <v>1.28364</v>
      </c>
    </row>
    <row r="1695" customFormat="false" ht="12.8" hidden="false" customHeight="false" outlineLevel="0" collapsed="false">
      <c r="A1695" s="1" t="n">
        <v>152.446</v>
      </c>
      <c r="B1695" s="1" t="n">
        <v>1.24917</v>
      </c>
    </row>
    <row r="1696" customFormat="false" ht="12.8" hidden="false" customHeight="false" outlineLevel="0" collapsed="false">
      <c r="A1696" s="1" t="n">
        <v>152.536</v>
      </c>
      <c r="B1696" s="1" t="n">
        <v>1.21618</v>
      </c>
    </row>
    <row r="1697" customFormat="false" ht="12.8" hidden="false" customHeight="false" outlineLevel="0" collapsed="false">
      <c r="A1697" s="1" t="n">
        <v>152.626</v>
      </c>
      <c r="B1697" s="1" t="n">
        <v>1.18457</v>
      </c>
    </row>
    <row r="1698" customFormat="false" ht="12.8" hidden="false" customHeight="false" outlineLevel="0" collapsed="false">
      <c r="A1698" s="1" t="n">
        <v>152.716</v>
      </c>
      <c r="B1698" s="1" t="n">
        <v>1.15426</v>
      </c>
    </row>
    <row r="1699" customFormat="false" ht="12.8" hidden="false" customHeight="false" outlineLevel="0" collapsed="false">
      <c r="A1699" s="1" t="n">
        <v>152.806</v>
      </c>
      <c r="B1699" s="1" t="n">
        <v>1.12516</v>
      </c>
    </row>
    <row r="1700" customFormat="false" ht="12.8" hidden="false" customHeight="false" outlineLevel="0" collapsed="false">
      <c r="A1700" s="1" t="n">
        <v>152.896</v>
      </c>
      <c r="B1700" s="1" t="n">
        <v>1.09719</v>
      </c>
    </row>
    <row r="1701" customFormat="false" ht="12.8" hidden="false" customHeight="false" outlineLevel="0" collapsed="false">
      <c r="A1701" s="1" t="n">
        <v>152.986</v>
      </c>
      <c r="B1701" s="1" t="n">
        <v>1.07029</v>
      </c>
    </row>
    <row r="1702" customFormat="false" ht="12.8" hidden="false" customHeight="false" outlineLevel="0" collapsed="false">
      <c r="A1702" s="1" t="n">
        <v>153.077</v>
      </c>
      <c r="B1702" s="1" t="n">
        <v>1.04441</v>
      </c>
    </row>
    <row r="1703" customFormat="false" ht="12.8" hidden="false" customHeight="false" outlineLevel="0" collapsed="false">
      <c r="A1703" s="1" t="n">
        <v>153.167</v>
      </c>
      <c r="B1703" s="1" t="n">
        <v>1.01947</v>
      </c>
    </row>
    <row r="1704" customFormat="false" ht="12.8" hidden="false" customHeight="false" outlineLevel="0" collapsed="false">
      <c r="A1704" s="1" t="n">
        <v>153.257</v>
      </c>
      <c r="B1704" s="1" t="n">
        <v>0.995445</v>
      </c>
    </row>
    <row r="1705" customFormat="false" ht="12.8" hidden="false" customHeight="false" outlineLevel="0" collapsed="false">
      <c r="A1705" s="1" t="n">
        <v>153.347</v>
      </c>
      <c r="B1705" s="1" t="n">
        <v>0.972274</v>
      </c>
    </row>
    <row r="1706" customFormat="false" ht="12.8" hidden="false" customHeight="false" outlineLevel="0" collapsed="false">
      <c r="A1706" s="1" t="n">
        <v>153.437</v>
      </c>
      <c r="B1706" s="1" t="n">
        <v>0.949918</v>
      </c>
    </row>
    <row r="1707" customFormat="false" ht="12.8" hidden="false" customHeight="false" outlineLevel="0" collapsed="false">
      <c r="A1707" s="1" t="n">
        <v>153.527</v>
      </c>
      <c r="B1707" s="1" t="n">
        <v>0.928338</v>
      </c>
    </row>
    <row r="1708" customFormat="false" ht="12.8" hidden="false" customHeight="false" outlineLevel="0" collapsed="false">
      <c r="A1708" s="1" t="n">
        <v>153.617</v>
      </c>
      <c r="B1708" s="1" t="n">
        <v>0.907495</v>
      </c>
    </row>
    <row r="1709" customFormat="false" ht="12.8" hidden="false" customHeight="false" outlineLevel="0" collapsed="false">
      <c r="A1709" s="1" t="n">
        <v>153.707</v>
      </c>
      <c r="B1709" s="1" t="n">
        <v>0.887357</v>
      </c>
    </row>
    <row r="1710" customFormat="false" ht="12.8" hidden="false" customHeight="false" outlineLevel="0" collapsed="false">
      <c r="A1710" s="1" t="n">
        <v>153.797</v>
      </c>
      <c r="B1710" s="1" t="n">
        <v>0.867891</v>
      </c>
    </row>
    <row r="1711" customFormat="false" ht="12.8" hidden="false" customHeight="false" outlineLevel="0" collapsed="false">
      <c r="A1711" s="1" t="n">
        <v>153.887</v>
      </c>
      <c r="B1711" s="1" t="n">
        <v>0.849066</v>
      </c>
    </row>
    <row r="1712" customFormat="false" ht="12.8" hidden="false" customHeight="false" outlineLevel="0" collapsed="false">
      <c r="A1712" s="1" t="n">
        <v>153.977</v>
      </c>
      <c r="B1712" s="1" t="n">
        <v>0.830855</v>
      </c>
    </row>
    <row r="1713" customFormat="false" ht="12.8" hidden="false" customHeight="false" outlineLevel="0" collapsed="false">
      <c r="A1713" s="1" t="n">
        <v>154.067</v>
      </c>
      <c r="B1713" s="1" t="n">
        <v>0.813231</v>
      </c>
    </row>
    <row r="1714" customFormat="false" ht="12.8" hidden="false" customHeight="false" outlineLevel="0" collapsed="false">
      <c r="A1714" s="1" t="n">
        <v>154.157</v>
      </c>
      <c r="B1714" s="1" t="n">
        <v>0.796168</v>
      </c>
    </row>
    <row r="1715" customFormat="false" ht="12.8" hidden="false" customHeight="false" outlineLevel="0" collapsed="false">
      <c r="A1715" s="1" t="n">
        <v>154.247</v>
      </c>
      <c r="B1715" s="1" t="n">
        <v>0.779643</v>
      </c>
    </row>
    <row r="1716" customFormat="false" ht="12.8" hidden="false" customHeight="false" outlineLevel="0" collapsed="false">
      <c r="A1716" s="1" t="n">
        <v>154.337</v>
      </c>
      <c r="B1716" s="1" t="n">
        <v>0.763634</v>
      </c>
    </row>
    <row r="1717" customFormat="false" ht="12.8" hidden="false" customHeight="false" outlineLevel="0" collapsed="false">
      <c r="A1717" s="1" t="n">
        <v>154.427</v>
      </c>
      <c r="B1717" s="1" t="n">
        <v>0.748119</v>
      </c>
    </row>
    <row r="1718" customFormat="false" ht="12.8" hidden="false" customHeight="false" outlineLevel="0" collapsed="false">
      <c r="A1718" s="1" t="n">
        <v>154.517</v>
      </c>
      <c r="B1718" s="1" t="n">
        <v>0.733079</v>
      </c>
    </row>
    <row r="1719" customFormat="false" ht="12.8" hidden="false" customHeight="false" outlineLevel="0" collapsed="false">
      <c r="A1719" s="1" t="n">
        <v>154.607</v>
      </c>
      <c r="B1719" s="1" t="n">
        <v>0.718493</v>
      </c>
    </row>
    <row r="1720" customFormat="false" ht="12.8" hidden="false" customHeight="false" outlineLevel="0" collapsed="false">
      <c r="A1720" s="1" t="n">
        <v>154.697</v>
      </c>
      <c r="B1720" s="1" t="n">
        <v>0.704345</v>
      </c>
    </row>
    <row r="1721" customFormat="false" ht="12.8" hidden="false" customHeight="false" outlineLevel="0" collapsed="false">
      <c r="A1721" s="1" t="n">
        <v>154.787</v>
      </c>
      <c r="B1721" s="1" t="n">
        <v>0.690616</v>
      </c>
    </row>
    <row r="1722" customFormat="false" ht="12.8" hidden="false" customHeight="false" outlineLevel="0" collapsed="false">
      <c r="A1722" s="1" t="n">
        <v>154.877</v>
      </c>
      <c r="B1722" s="1" t="n">
        <v>0.677291</v>
      </c>
    </row>
    <row r="1723" customFormat="false" ht="12.8" hidden="false" customHeight="false" outlineLevel="0" collapsed="false">
      <c r="A1723" s="1" t="n">
        <v>154.967</v>
      </c>
      <c r="B1723" s="1" t="n">
        <v>0.664354</v>
      </c>
    </row>
    <row r="1724" customFormat="false" ht="12.8" hidden="false" customHeight="false" outlineLevel="0" collapsed="false">
      <c r="A1724" s="1" t="n">
        <v>155.058</v>
      </c>
      <c r="B1724" s="1" t="n">
        <v>0.65179</v>
      </c>
    </row>
    <row r="1725" customFormat="false" ht="12.8" hidden="false" customHeight="false" outlineLevel="0" collapsed="false">
      <c r="A1725" s="1" t="n">
        <v>155.148</v>
      </c>
      <c r="B1725" s="1" t="n">
        <v>0.639584</v>
      </c>
    </row>
    <row r="1726" customFormat="false" ht="12.8" hidden="false" customHeight="false" outlineLevel="0" collapsed="false">
      <c r="A1726" s="1" t="n">
        <v>155.238</v>
      </c>
      <c r="B1726" s="1" t="n">
        <v>0.627724</v>
      </c>
    </row>
    <row r="1727" customFormat="false" ht="12.8" hidden="false" customHeight="false" outlineLevel="0" collapsed="false">
      <c r="A1727" s="1" t="n">
        <v>155.328</v>
      </c>
      <c r="B1727" s="1" t="n">
        <v>0.616197</v>
      </c>
    </row>
    <row r="1728" customFormat="false" ht="12.8" hidden="false" customHeight="false" outlineLevel="0" collapsed="false">
      <c r="A1728" s="1" t="n">
        <v>155.418</v>
      </c>
      <c r="B1728" s="1" t="n">
        <v>0.60499</v>
      </c>
    </row>
    <row r="1729" customFormat="false" ht="12.8" hidden="false" customHeight="false" outlineLevel="0" collapsed="false">
      <c r="A1729" s="1" t="n">
        <v>155.508</v>
      </c>
      <c r="B1729" s="1" t="n">
        <v>0.594091</v>
      </c>
    </row>
    <row r="1730" customFormat="false" ht="12.8" hidden="false" customHeight="false" outlineLevel="0" collapsed="false">
      <c r="A1730" s="1" t="n">
        <v>155.598</v>
      </c>
      <c r="B1730" s="1" t="n">
        <v>0.58349</v>
      </c>
    </row>
    <row r="1731" customFormat="false" ht="12.8" hidden="false" customHeight="false" outlineLevel="0" collapsed="false">
      <c r="A1731" s="1" t="n">
        <v>155.688</v>
      </c>
      <c r="B1731" s="1" t="n">
        <v>0.573175</v>
      </c>
    </row>
    <row r="1732" customFormat="false" ht="12.8" hidden="false" customHeight="false" outlineLevel="0" collapsed="false">
      <c r="A1732" s="1" t="n">
        <v>155.778</v>
      </c>
      <c r="B1732" s="1" t="n">
        <v>0.563137</v>
      </c>
    </row>
    <row r="1733" customFormat="false" ht="12.8" hidden="false" customHeight="false" outlineLevel="0" collapsed="false">
      <c r="A1733" s="1" t="n">
        <v>155.868</v>
      </c>
      <c r="B1733" s="1" t="n">
        <v>0.553365</v>
      </c>
    </row>
    <row r="1734" customFormat="false" ht="12.8" hidden="false" customHeight="false" outlineLevel="0" collapsed="false">
      <c r="A1734" s="1" t="n">
        <v>155.958</v>
      </c>
      <c r="B1734" s="1" t="n">
        <v>0.543851</v>
      </c>
    </row>
    <row r="1735" customFormat="false" ht="12.8" hidden="false" customHeight="false" outlineLevel="0" collapsed="false">
      <c r="A1735" s="1" t="n">
        <v>156.048</v>
      </c>
      <c r="B1735" s="1" t="n">
        <v>0.534585</v>
      </c>
    </row>
    <row r="1736" customFormat="false" ht="12.8" hidden="false" customHeight="false" outlineLevel="0" collapsed="false">
      <c r="A1736" s="1" t="n">
        <v>156.138</v>
      </c>
      <c r="B1736" s="1" t="n">
        <v>0.525559</v>
      </c>
    </row>
    <row r="1737" customFormat="false" ht="12.8" hidden="false" customHeight="false" outlineLevel="0" collapsed="false">
      <c r="A1737" s="1" t="n">
        <v>156.228</v>
      </c>
      <c r="B1737" s="1" t="n">
        <v>0.516765</v>
      </c>
    </row>
    <row r="1738" customFormat="false" ht="12.8" hidden="false" customHeight="false" outlineLevel="0" collapsed="false">
      <c r="A1738" s="1" t="n">
        <v>156.318</v>
      </c>
      <c r="B1738" s="1" t="n">
        <v>0.508194</v>
      </c>
    </row>
    <row r="1739" customFormat="false" ht="12.8" hidden="false" customHeight="false" outlineLevel="0" collapsed="false">
      <c r="A1739" s="1" t="n">
        <v>156.408</v>
      </c>
      <c r="B1739" s="1" t="n">
        <v>0.49984</v>
      </c>
    </row>
    <row r="1740" customFormat="false" ht="12.8" hidden="false" customHeight="false" outlineLevel="0" collapsed="false">
      <c r="A1740" s="1" t="n">
        <v>156.498</v>
      </c>
      <c r="B1740" s="1" t="n">
        <v>0.491695</v>
      </c>
    </row>
    <row r="1741" customFormat="false" ht="12.8" hidden="false" customHeight="false" outlineLevel="0" collapsed="false">
      <c r="A1741" s="1" t="n">
        <v>156.588</v>
      </c>
      <c r="B1741" s="1" t="n">
        <v>0.483752</v>
      </c>
    </row>
    <row r="1742" customFormat="false" ht="12.8" hidden="false" customHeight="false" outlineLevel="0" collapsed="false">
      <c r="A1742" s="1" t="n">
        <v>156.678</v>
      </c>
      <c r="B1742" s="1" t="n">
        <v>0.476004</v>
      </c>
    </row>
    <row r="1743" customFormat="false" ht="12.8" hidden="false" customHeight="false" outlineLevel="0" collapsed="false">
      <c r="A1743" s="1" t="n">
        <v>156.768</v>
      </c>
      <c r="B1743" s="1" t="n">
        <v>0.468445</v>
      </c>
    </row>
    <row r="1744" customFormat="false" ht="12.8" hidden="false" customHeight="false" outlineLevel="0" collapsed="false">
      <c r="A1744" s="1" t="n">
        <v>156.858</v>
      </c>
      <c r="B1744" s="1" t="n">
        <v>0.46107</v>
      </c>
    </row>
    <row r="1745" customFormat="false" ht="12.8" hidden="false" customHeight="false" outlineLevel="0" collapsed="false">
      <c r="A1745" s="1" t="n">
        <v>156.948</v>
      </c>
      <c r="B1745" s="1" t="n">
        <v>0.453871</v>
      </c>
    </row>
    <row r="1746" customFormat="false" ht="12.8" hidden="false" customHeight="false" outlineLevel="0" collapsed="false">
      <c r="A1746" s="1" t="n">
        <v>157.039</v>
      </c>
      <c r="B1746" s="1" t="n">
        <v>0.446845</v>
      </c>
    </row>
    <row r="1747" customFormat="false" ht="12.8" hidden="false" customHeight="false" outlineLevel="0" collapsed="false">
      <c r="A1747" s="1" t="n">
        <v>157.129</v>
      </c>
      <c r="B1747" s="1" t="n">
        <v>0.439984</v>
      </c>
    </row>
    <row r="1748" customFormat="false" ht="12.8" hidden="false" customHeight="false" outlineLevel="0" collapsed="false">
      <c r="A1748" s="1" t="n">
        <v>157.219</v>
      </c>
      <c r="B1748" s="1" t="n">
        <v>0.433284</v>
      </c>
    </row>
    <row r="1749" customFormat="false" ht="12.8" hidden="false" customHeight="false" outlineLevel="0" collapsed="false">
      <c r="A1749" s="1" t="n">
        <v>157.309</v>
      </c>
      <c r="B1749" s="1" t="n">
        <v>0.42674</v>
      </c>
    </row>
    <row r="1750" customFormat="false" ht="12.8" hidden="false" customHeight="false" outlineLevel="0" collapsed="false">
      <c r="A1750" s="1" t="n">
        <v>157.399</v>
      </c>
      <c r="B1750" s="1" t="n">
        <v>0.420347</v>
      </c>
    </row>
    <row r="1751" customFormat="false" ht="12.8" hidden="false" customHeight="false" outlineLevel="0" collapsed="false">
      <c r="A1751" s="1" t="n">
        <v>157.489</v>
      </c>
      <c r="B1751" s="1" t="n">
        <v>0.4141</v>
      </c>
    </row>
    <row r="1752" customFormat="false" ht="12.8" hidden="false" customHeight="false" outlineLevel="0" collapsed="false">
      <c r="A1752" s="1" t="n">
        <v>157.579</v>
      </c>
      <c r="B1752" s="1" t="n">
        <v>0.407996</v>
      </c>
    </row>
    <row r="1753" customFormat="false" ht="12.8" hidden="false" customHeight="false" outlineLevel="0" collapsed="false">
      <c r="A1753" s="1" t="n">
        <v>157.669</v>
      </c>
      <c r="B1753" s="1" t="n">
        <v>0.402029</v>
      </c>
    </row>
    <row r="1754" customFormat="false" ht="12.8" hidden="false" customHeight="false" outlineLevel="0" collapsed="false">
      <c r="A1754" s="1" t="n">
        <v>157.759</v>
      </c>
      <c r="B1754" s="1" t="n">
        <v>0.396196</v>
      </c>
    </row>
    <row r="1755" customFormat="false" ht="12.8" hidden="false" customHeight="false" outlineLevel="0" collapsed="false">
      <c r="A1755" s="1" t="n">
        <v>157.849</v>
      </c>
      <c r="B1755" s="1" t="n">
        <v>0.390492</v>
      </c>
    </row>
    <row r="1756" customFormat="false" ht="12.8" hidden="false" customHeight="false" outlineLevel="0" collapsed="false">
      <c r="A1756" s="1" t="n">
        <v>157.939</v>
      </c>
      <c r="B1756" s="1" t="n">
        <v>0.384914</v>
      </c>
    </row>
    <row r="1757" customFormat="false" ht="12.8" hidden="false" customHeight="false" outlineLevel="0" collapsed="false">
      <c r="A1757" s="1" t="n">
        <v>158.029</v>
      </c>
      <c r="B1757" s="1" t="n">
        <v>0.379458</v>
      </c>
    </row>
    <row r="1758" customFormat="false" ht="12.8" hidden="false" customHeight="false" outlineLevel="0" collapsed="false">
      <c r="A1758" s="1" t="n">
        <v>158.119</v>
      </c>
      <c r="B1758" s="1" t="n">
        <v>0.374121</v>
      </c>
    </row>
    <row r="1759" customFormat="false" ht="12.8" hidden="false" customHeight="false" outlineLevel="0" collapsed="false">
      <c r="A1759" s="1" t="n">
        <v>158.209</v>
      </c>
      <c r="B1759" s="1" t="n">
        <v>0.368899</v>
      </c>
    </row>
    <row r="1760" customFormat="false" ht="12.8" hidden="false" customHeight="false" outlineLevel="0" collapsed="false">
      <c r="A1760" s="1" t="n">
        <v>158.299</v>
      </c>
      <c r="B1760" s="1" t="n">
        <v>0.363789</v>
      </c>
    </row>
    <row r="1761" customFormat="false" ht="12.8" hidden="false" customHeight="false" outlineLevel="0" collapsed="false">
      <c r="A1761" s="1" t="n">
        <v>158.389</v>
      </c>
      <c r="B1761" s="1" t="n">
        <v>0.358787</v>
      </c>
    </row>
    <row r="1762" customFormat="false" ht="12.8" hidden="false" customHeight="false" outlineLevel="0" collapsed="false">
      <c r="A1762" s="1" t="n">
        <v>158.479</v>
      </c>
      <c r="B1762" s="1" t="n">
        <v>0.353891</v>
      </c>
    </row>
    <row r="1763" customFormat="false" ht="12.8" hidden="false" customHeight="false" outlineLevel="0" collapsed="false">
      <c r="A1763" s="1" t="n">
        <v>158.569</v>
      </c>
      <c r="B1763" s="1" t="n">
        <v>0.349097</v>
      </c>
    </row>
    <row r="1764" customFormat="false" ht="12.8" hidden="false" customHeight="false" outlineLevel="0" collapsed="false">
      <c r="A1764" s="1" t="n">
        <v>158.659</v>
      </c>
      <c r="B1764" s="1" t="n">
        <v>0.344403</v>
      </c>
    </row>
    <row r="1765" customFormat="false" ht="12.8" hidden="false" customHeight="false" outlineLevel="0" collapsed="false">
      <c r="A1765" s="1" t="n">
        <v>158.749</v>
      </c>
      <c r="B1765" s="1" t="n">
        <v>0.339806</v>
      </c>
    </row>
    <row r="1766" customFormat="false" ht="12.8" hidden="false" customHeight="false" outlineLevel="0" collapsed="false">
      <c r="A1766" s="1" t="n">
        <v>158.839</v>
      </c>
      <c r="B1766" s="1" t="n">
        <v>0.335304</v>
      </c>
    </row>
    <row r="1767" customFormat="false" ht="12.8" hidden="false" customHeight="false" outlineLevel="0" collapsed="false">
      <c r="A1767" s="1" t="n">
        <v>158.929</v>
      </c>
      <c r="B1767" s="1" t="n">
        <v>0.330893</v>
      </c>
    </row>
    <row r="1768" customFormat="false" ht="12.8" hidden="false" customHeight="false" outlineLevel="0" collapsed="false">
      <c r="A1768" s="1" t="n">
        <v>159.02</v>
      </c>
      <c r="B1768" s="1" t="n">
        <v>0.326571</v>
      </c>
    </row>
    <row r="1769" customFormat="false" ht="12.8" hidden="false" customHeight="false" outlineLevel="0" collapsed="false">
      <c r="A1769" s="1" t="n">
        <v>159.11</v>
      </c>
      <c r="B1769" s="1" t="n">
        <v>0.322336</v>
      </c>
    </row>
    <row r="1770" customFormat="false" ht="12.8" hidden="false" customHeight="false" outlineLevel="0" collapsed="false">
      <c r="A1770" s="1" t="n">
        <v>159.2</v>
      </c>
      <c r="B1770" s="1" t="n">
        <v>0.318186</v>
      </c>
    </row>
    <row r="1771" customFormat="false" ht="12.8" hidden="false" customHeight="false" outlineLevel="0" collapsed="false">
      <c r="A1771" s="1" t="n">
        <v>159.29</v>
      </c>
      <c r="B1771" s="1" t="n">
        <v>0.314118</v>
      </c>
    </row>
    <row r="1772" customFormat="false" ht="12.8" hidden="false" customHeight="false" outlineLevel="0" collapsed="false">
      <c r="A1772" s="1" t="n">
        <v>159.38</v>
      </c>
      <c r="B1772" s="1" t="n">
        <v>0.31013</v>
      </c>
    </row>
    <row r="1773" customFormat="false" ht="12.8" hidden="false" customHeight="false" outlineLevel="0" collapsed="false">
      <c r="A1773" s="1" t="n">
        <v>159.47</v>
      </c>
      <c r="B1773" s="1" t="n">
        <v>0.30622</v>
      </c>
    </row>
    <row r="1774" customFormat="false" ht="12.8" hidden="false" customHeight="false" outlineLevel="0" collapsed="false">
      <c r="A1774" s="1" t="n">
        <v>159.56</v>
      </c>
      <c r="B1774" s="1" t="n">
        <v>0.302386</v>
      </c>
    </row>
    <row r="1775" customFormat="false" ht="12.8" hidden="false" customHeight="false" outlineLevel="0" collapsed="false">
      <c r="A1775" s="1" t="n">
        <v>159.65</v>
      </c>
      <c r="B1775" s="1" t="n">
        <v>0.298625</v>
      </c>
    </row>
    <row r="1776" customFormat="false" ht="12.8" hidden="false" customHeight="false" outlineLevel="0" collapsed="false">
      <c r="A1776" s="1" t="n">
        <v>159.74</v>
      </c>
      <c r="B1776" s="1" t="n">
        <v>0.294937</v>
      </c>
    </row>
    <row r="1777" customFormat="false" ht="12.8" hidden="false" customHeight="false" outlineLevel="0" collapsed="false">
      <c r="A1777" s="1" t="n">
        <v>159.83</v>
      </c>
      <c r="B1777" s="1" t="n">
        <v>0.291319</v>
      </c>
    </row>
    <row r="1778" customFormat="false" ht="12.8" hidden="false" customHeight="false" outlineLevel="0" collapsed="false">
      <c r="A1778" s="1" t="n">
        <v>159.92</v>
      </c>
      <c r="B1778" s="1" t="n">
        <v>0.28777</v>
      </c>
    </row>
    <row r="1779" customFormat="false" ht="12.8" hidden="false" customHeight="false" outlineLevel="0" collapsed="false">
      <c r="A1779" s="1" t="n">
        <v>160.01</v>
      </c>
      <c r="B1779" s="1" t="n">
        <v>0.284287</v>
      </c>
    </row>
    <row r="1780" customFormat="false" ht="12.8" hidden="false" customHeight="false" outlineLevel="0" collapsed="false">
      <c r="A1780" s="1" t="n">
        <v>160.1</v>
      </c>
      <c r="B1780" s="1" t="n">
        <v>0.280869</v>
      </c>
    </row>
    <row r="1781" customFormat="false" ht="12.8" hidden="false" customHeight="false" outlineLevel="0" collapsed="false">
      <c r="A1781" s="1" t="n">
        <v>160.19</v>
      </c>
      <c r="B1781" s="1" t="n">
        <v>0.277515</v>
      </c>
    </row>
    <row r="1782" customFormat="false" ht="12.8" hidden="false" customHeight="false" outlineLevel="0" collapsed="false">
      <c r="A1782" s="1" t="n">
        <v>160.28</v>
      </c>
      <c r="B1782" s="1" t="n">
        <v>0.274222</v>
      </c>
    </row>
    <row r="1783" customFormat="false" ht="12.8" hidden="false" customHeight="false" outlineLevel="0" collapsed="false">
      <c r="A1783" s="1" t="n">
        <v>160.37</v>
      </c>
      <c r="B1783" s="1" t="n">
        <v>0.27099</v>
      </c>
    </row>
    <row r="1784" customFormat="false" ht="12.8" hidden="false" customHeight="false" outlineLevel="0" collapsed="false">
      <c r="A1784" s="1" t="n">
        <v>160.46</v>
      </c>
      <c r="B1784" s="1" t="n">
        <v>0.267816</v>
      </c>
    </row>
    <row r="1785" customFormat="false" ht="12.8" hidden="false" customHeight="false" outlineLevel="0" collapsed="false">
      <c r="A1785" s="1" t="n">
        <v>160.55</v>
      </c>
      <c r="B1785" s="1" t="n">
        <v>0.2647</v>
      </c>
    </row>
    <row r="1786" customFormat="false" ht="12.8" hidden="false" customHeight="false" outlineLevel="0" collapsed="false">
      <c r="A1786" s="1" t="n">
        <v>160.64</v>
      </c>
      <c r="B1786" s="1" t="n">
        <v>0.26164</v>
      </c>
    </row>
    <row r="1787" customFormat="false" ht="12.8" hidden="false" customHeight="false" outlineLevel="0" collapsed="false">
      <c r="A1787" s="1" t="n">
        <v>160.73</v>
      </c>
      <c r="B1787" s="1" t="n">
        <v>0.258635</v>
      </c>
    </row>
    <row r="1788" customFormat="false" ht="12.8" hidden="false" customHeight="false" outlineLevel="0" collapsed="false">
      <c r="A1788" s="1" t="n">
        <v>160.82</v>
      </c>
      <c r="B1788" s="1" t="n">
        <v>0.255682</v>
      </c>
    </row>
    <row r="1789" customFormat="false" ht="12.8" hidden="false" customHeight="false" outlineLevel="0" collapsed="false">
      <c r="A1789" s="1" t="n">
        <v>160.91</v>
      </c>
      <c r="B1789" s="1" t="n">
        <v>0.252782</v>
      </c>
    </row>
    <row r="1790" customFormat="false" ht="12.8" hidden="false" customHeight="false" outlineLevel="0" collapsed="false">
      <c r="A1790" s="1" t="n">
        <v>161.001</v>
      </c>
      <c r="B1790" s="1" t="n">
        <v>0.249933</v>
      </c>
    </row>
    <row r="1791" customFormat="false" ht="12.8" hidden="false" customHeight="false" outlineLevel="0" collapsed="false">
      <c r="A1791" s="1" t="n">
        <v>161.091</v>
      </c>
      <c r="B1791" s="1" t="n">
        <v>0.247134</v>
      </c>
    </row>
    <row r="1792" customFormat="false" ht="12.8" hidden="false" customHeight="false" outlineLevel="0" collapsed="false">
      <c r="A1792" s="1" t="n">
        <v>161.181</v>
      </c>
      <c r="B1792" s="1" t="n">
        <v>0.244383</v>
      </c>
    </row>
    <row r="1793" customFormat="false" ht="12.8" hidden="false" customHeight="false" outlineLevel="0" collapsed="false">
      <c r="A1793" s="1" t="n">
        <v>161.271</v>
      </c>
      <c r="B1793" s="1" t="n">
        <v>0.241679</v>
      </c>
    </row>
    <row r="1794" customFormat="false" ht="12.8" hidden="false" customHeight="false" outlineLevel="0" collapsed="false">
      <c r="A1794" s="1" t="n">
        <v>161.361</v>
      </c>
      <c r="B1794" s="1" t="n">
        <v>0.239022</v>
      </c>
    </row>
    <row r="1795" customFormat="false" ht="12.8" hidden="false" customHeight="false" outlineLevel="0" collapsed="false">
      <c r="A1795" s="1" t="n">
        <v>161.451</v>
      </c>
      <c r="B1795" s="1" t="n">
        <v>0.236409</v>
      </c>
    </row>
    <row r="1796" customFormat="false" ht="12.8" hidden="false" customHeight="false" outlineLevel="0" collapsed="false">
      <c r="A1796" s="1" t="n">
        <v>161.541</v>
      </c>
      <c r="B1796" s="1" t="n">
        <v>0.233841</v>
      </c>
    </row>
    <row r="1797" customFormat="false" ht="12.8" hidden="false" customHeight="false" outlineLevel="0" collapsed="false">
      <c r="A1797" s="1" t="n">
        <v>161.631</v>
      </c>
      <c r="B1797" s="1" t="n">
        <v>0.231317</v>
      </c>
    </row>
    <row r="1798" customFormat="false" ht="12.8" hidden="false" customHeight="false" outlineLevel="0" collapsed="false">
      <c r="A1798" s="1" t="n">
        <v>161.721</v>
      </c>
      <c r="B1798" s="1" t="n">
        <v>0.228834</v>
      </c>
    </row>
    <row r="1799" customFormat="false" ht="12.8" hidden="false" customHeight="false" outlineLevel="0" collapsed="false">
      <c r="A1799" s="1" t="n">
        <v>161.811</v>
      </c>
      <c r="B1799" s="1" t="n">
        <v>0.226393</v>
      </c>
    </row>
    <row r="1800" customFormat="false" ht="12.8" hidden="false" customHeight="false" outlineLevel="0" collapsed="false">
      <c r="A1800" s="1" t="n">
        <v>161.901</v>
      </c>
      <c r="B1800" s="1" t="n">
        <v>0.223992</v>
      </c>
    </row>
    <row r="1801" customFormat="false" ht="12.8" hidden="false" customHeight="false" outlineLevel="0" collapsed="false">
      <c r="A1801" s="1" t="n">
        <v>161.991</v>
      </c>
      <c r="B1801" s="1" t="n">
        <v>0.22163</v>
      </c>
    </row>
    <row r="1802" customFormat="false" ht="12.8" hidden="false" customHeight="false" outlineLevel="0" collapsed="false">
      <c r="A1802" s="1" t="n">
        <v>162.081</v>
      </c>
      <c r="B1802" s="1" t="n">
        <v>0.219307</v>
      </c>
    </row>
    <row r="1803" customFormat="false" ht="12.8" hidden="false" customHeight="false" outlineLevel="0" collapsed="false">
      <c r="A1803" s="1" t="n">
        <v>162.171</v>
      </c>
      <c r="B1803" s="1" t="n">
        <v>0.217022</v>
      </c>
    </row>
    <row r="1804" customFormat="false" ht="12.8" hidden="false" customHeight="false" outlineLevel="0" collapsed="false">
      <c r="A1804" s="1" t="n">
        <v>162.261</v>
      </c>
      <c r="B1804" s="1" t="n">
        <v>0.214773</v>
      </c>
    </row>
    <row r="1805" customFormat="false" ht="12.8" hidden="false" customHeight="false" outlineLevel="0" collapsed="false">
      <c r="A1805" s="1" t="n">
        <v>162.351</v>
      </c>
      <c r="B1805" s="1" t="n">
        <v>0.212561</v>
      </c>
    </row>
    <row r="1806" customFormat="false" ht="12.8" hidden="false" customHeight="false" outlineLevel="0" collapsed="false">
      <c r="A1806" s="1" t="n">
        <v>162.441</v>
      </c>
      <c r="B1806" s="1" t="n">
        <v>0.210384</v>
      </c>
    </row>
    <row r="1807" customFormat="false" ht="12.8" hidden="false" customHeight="false" outlineLevel="0" collapsed="false">
      <c r="A1807" s="1" t="n">
        <v>162.531</v>
      </c>
      <c r="B1807" s="1" t="n">
        <v>0.208242</v>
      </c>
    </row>
    <row r="1808" customFormat="false" ht="12.8" hidden="false" customHeight="false" outlineLevel="0" collapsed="false">
      <c r="A1808" s="1" t="n">
        <v>162.621</v>
      </c>
      <c r="B1808" s="1" t="n">
        <v>0.206133</v>
      </c>
    </row>
    <row r="1809" customFormat="false" ht="12.8" hidden="false" customHeight="false" outlineLevel="0" collapsed="false">
      <c r="A1809" s="1" t="n">
        <v>162.711</v>
      </c>
      <c r="B1809" s="1" t="n">
        <v>0.204058</v>
      </c>
    </row>
    <row r="1810" customFormat="false" ht="12.8" hidden="false" customHeight="false" outlineLevel="0" collapsed="false">
      <c r="A1810" s="1" t="n">
        <v>162.801</v>
      </c>
      <c r="B1810" s="1" t="n">
        <v>0.202015</v>
      </c>
    </row>
    <row r="1811" customFormat="false" ht="12.8" hidden="false" customHeight="false" outlineLevel="0" collapsed="false">
      <c r="A1811" s="1" t="n">
        <v>162.891</v>
      </c>
      <c r="B1811" s="1" t="n">
        <v>0.200003</v>
      </c>
    </row>
    <row r="1812" customFormat="false" ht="12.8" hidden="false" customHeight="false" outlineLevel="0" collapsed="false">
      <c r="A1812" s="1" t="n">
        <v>162.981</v>
      </c>
      <c r="B1812" s="1" t="n">
        <v>0.198023</v>
      </c>
    </row>
    <row r="1813" customFormat="false" ht="12.8" hidden="false" customHeight="false" outlineLevel="0" collapsed="false">
      <c r="A1813" s="1" t="n">
        <v>163.072</v>
      </c>
      <c r="B1813" s="1" t="n">
        <v>0.196073</v>
      </c>
    </row>
    <row r="1814" customFormat="false" ht="12.8" hidden="false" customHeight="false" outlineLevel="0" collapsed="false">
      <c r="A1814" s="1" t="n">
        <v>163.162</v>
      </c>
      <c r="B1814" s="1" t="n">
        <v>0.194153</v>
      </c>
    </row>
    <row r="1815" customFormat="false" ht="12.8" hidden="false" customHeight="false" outlineLevel="0" collapsed="false">
      <c r="A1815" s="1" t="n">
        <v>163.252</v>
      </c>
      <c r="B1815" s="1" t="n">
        <v>0.192262</v>
      </c>
    </row>
    <row r="1816" customFormat="false" ht="12.8" hidden="false" customHeight="false" outlineLevel="0" collapsed="false">
      <c r="A1816" s="1" t="n">
        <v>163.342</v>
      </c>
      <c r="B1816" s="1" t="n">
        <v>0.1904</v>
      </c>
    </row>
    <row r="1817" customFormat="false" ht="12.8" hidden="false" customHeight="false" outlineLevel="0" collapsed="false">
      <c r="A1817" s="1" t="n">
        <v>163.432</v>
      </c>
      <c r="B1817" s="1" t="n">
        <v>0.188566</v>
      </c>
    </row>
    <row r="1818" customFormat="false" ht="12.8" hidden="false" customHeight="false" outlineLevel="0" collapsed="false">
      <c r="A1818" s="1" t="n">
        <v>163.522</v>
      </c>
      <c r="B1818" s="1" t="n">
        <v>0.186759</v>
      </c>
    </row>
    <row r="1819" customFormat="false" ht="12.8" hidden="false" customHeight="false" outlineLevel="0" collapsed="false">
      <c r="A1819" s="1" t="n">
        <v>163.612</v>
      </c>
      <c r="B1819" s="1" t="n">
        <v>0.184979</v>
      </c>
    </row>
    <row r="1820" customFormat="false" ht="12.8" hidden="false" customHeight="false" outlineLevel="0" collapsed="false">
      <c r="A1820" s="1" t="n">
        <v>163.702</v>
      </c>
      <c r="B1820" s="1" t="n">
        <v>0.183226</v>
      </c>
    </row>
    <row r="1821" customFormat="false" ht="12.8" hidden="false" customHeight="false" outlineLevel="0" collapsed="false">
      <c r="A1821" s="1" t="n">
        <v>163.792</v>
      </c>
      <c r="B1821" s="1" t="n">
        <v>0.181498</v>
      </c>
    </row>
    <row r="1822" customFormat="false" ht="12.8" hidden="false" customHeight="false" outlineLevel="0" collapsed="false">
      <c r="A1822" s="1" t="n">
        <v>163.882</v>
      </c>
      <c r="B1822" s="1" t="n">
        <v>0.179796</v>
      </c>
    </row>
    <row r="1823" customFormat="false" ht="12.8" hidden="false" customHeight="false" outlineLevel="0" collapsed="false">
      <c r="A1823" s="1" t="n">
        <v>163.972</v>
      </c>
      <c r="B1823" s="1" t="n">
        <v>0.178118</v>
      </c>
    </row>
    <row r="1824" customFormat="false" ht="12.8" hidden="false" customHeight="false" outlineLevel="0" collapsed="false">
      <c r="A1824" s="1" t="n">
        <v>164.062</v>
      </c>
      <c r="B1824" s="1" t="n">
        <v>0.176465</v>
      </c>
    </row>
    <row r="1825" customFormat="false" ht="12.8" hidden="false" customHeight="false" outlineLevel="0" collapsed="false">
      <c r="A1825" s="1" t="n">
        <v>164.152</v>
      </c>
      <c r="B1825" s="1" t="n">
        <v>0.174835</v>
      </c>
    </row>
    <row r="1826" customFormat="false" ht="12.8" hidden="false" customHeight="false" outlineLevel="0" collapsed="false">
      <c r="A1826" s="1" t="n">
        <v>164.242</v>
      </c>
      <c r="B1826" s="1" t="n">
        <v>0.173229</v>
      </c>
    </row>
    <row r="1827" customFormat="false" ht="12.8" hidden="false" customHeight="false" outlineLevel="0" collapsed="false">
      <c r="A1827" s="1" t="n">
        <v>164.332</v>
      </c>
      <c r="B1827" s="1" t="n">
        <v>0.171646</v>
      </c>
    </row>
    <row r="1828" customFormat="false" ht="12.8" hidden="false" customHeight="false" outlineLevel="0" collapsed="false">
      <c r="A1828" s="1" t="n">
        <v>164.422</v>
      </c>
      <c r="B1828" s="1" t="n">
        <v>0.170086</v>
      </c>
    </row>
    <row r="1829" customFormat="false" ht="12.8" hidden="false" customHeight="false" outlineLevel="0" collapsed="false">
      <c r="A1829" s="1" t="n">
        <v>164.512</v>
      </c>
      <c r="B1829" s="1" t="n">
        <v>0.168547</v>
      </c>
    </row>
    <row r="1830" customFormat="false" ht="12.8" hidden="false" customHeight="false" outlineLevel="0" collapsed="false">
      <c r="A1830" s="1" t="n">
        <v>164.602</v>
      </c>
      <c r="B1830" s="1" t="n">
        <v>0.16703</v>
      </c>
    </row>
    <row r="1831" customFormat="false" ht="12.8" hidden="false" customHeight="false" outlineLevel="0" collapsed="false">
      <c r="A1831" s="1" t="n">
        <v>164.692</v>
      </c>
      <c r="B1831" s="1" t="n">
        <v>0.165534</v>
      </c>
    </row>
    <row r="1832" customFormat="false" ht="12.8" hidden="false" customHeight="false" outlineLevel="0" collapsed="false">
      <c r="A1832" s="1" t="n">
        <v>164.782</v>
      </c>
      <c r="B1832" s="1" t="n">
        <v>0.16406</v>
      </c>
    </row>
    <row r="1833" customFormat="false" ht="12.8" hidden="false" customHeight="false" outlineLevel="0" collapsed="false">
      <c r="A1833" s="1" t="n">
        <v>164.872</v>
      </c>
      <c r="B1833" s="1" t="n">
        <v>0.162605</v>
      </c>
    </row>
    <row r="1834" customFormat="false" ht="12.8" hidden="false" customHeight="false" outlineLevel="0" collapsed="false">
      <c r="A1834" s="1" t="n">
        <v>164.962</v>
      </c>
      <c r="B1834" s="1" t="n">
        <v>0.161171</v>
      </c>
    </row>
    <row r="1835" customFormat="false" ht="12.8" hidden="false" customHeight="false" outlineLevel="0" collapsed="false">
      <c r="A1835" s="1" t="n">
        <v>165.053</v>
      </c>
      <c r="B1835" s="1" t="n">
        <v>0.159756</v>
      </c>
    </row>
    <row r="1836" customFormat="false" ht="12.8" hidden="false" customHeight="false" outlineLevel="0" collapsed="false">
      <c r="A1836" s="1" t="n">
        <v>165.143</v>
      </c>
      <c r="B1836" s="1" t="n">
        <v>0.158361</v>
      </c>
    </row>
    <row r="1837" customFormat="false" ht="12.8" hidden="false" customHeight="false" outlineLevel="0" collapsed="false">
      <c r="A1837" s="1" t="n">
        <v>165.233</v>
      </c>
      <c r="B1837" s="1" t="n">
        <v>0.156984</v>
      </c>
    </row>
    <row r="1838" customFormat="false" ht="12.8" hidden="false" customHeight="false" outlineLevel="0" collapsed="false">
      <c r="A1838" s="1" t="n">
        <v>165.323</v>
      </c>
      <c r="B1838" s="1" t="n">
        <v>0.155627</v>
      </c>
    </row>
    <row r="1839" customFormat="false" ht="12.8" hidden="false" customHeight="false" outlineLevel="0" collapsed="false">
      <c r="A1839" s="1" t="n">
        <v>165.413</v>
      </c>
      <c r="B1839" s="1" t="n">
        <v>0.154287</v>
      </c>
    </row>
    <row r="1840" customFormat="false" ht="12.8" hidden="false" customHeight="false" outlineLevel="0" collapsed="false">
      <c r="A1840" s="1" t="n">
        <v>165.503</v>
      </c>
      <c r="B1840" s="1" t="n">
        <v>0.152966</v>
      </c>
    </row>
    <row r="1841" customFormat="false" ht="12.8" hidden="false" customHeight="false" outlineLevel="0" collapsed="false">
      <c r="A1841" s="1" t="n">
        <v>165.593</v>
      </c>
      <c r="B1841" s="1" t="n">
        <v>0.151662</v>
      </c>
    </row>
    <row r="1842" customFormat="false" ht="12.8" hidden="false" customHeight="false" outlineLevel="0" collapsed="false">
      <c r="A1842" s="1" t="n">
        <v>165.683</v>
      </c>
      <c r="B1842" s="1" t="n">
        <v>0.150375</v>
      </c>
    </row>
    <row r="1843" customFormat="false" ht="12.8" hidden="false" customHeight="false" outlineLevel="0" collapsed="false">
      <c r="A1843" s="1" t="n">
        <v>165.773</v>
      </c>
      <c r="B1843" s="1" t="n">
        <v>0.149105</v>
      </c>
    </row>
    <row r="1844" customFormat="false" ht="12.8" hidden="false" customHeight="false" outlineLevel="0" collapsed="false">
      <c r="A1844" s="1" t="n">
        <v>165.863</v>
      </c>
      <c r="B1844" s="1" t="n">
        <v>0.147853</v>
      </c>
    </row>
    <row r="1845" customFormat="false" ht="12.8" hidden="false" customHeight="false" outlineLevel="0" collapsed="false">
      <c r="A1845" s="1" t="n">
        <v>165.953</v>
      </c>
      <c r="B1845" s="1" t="n">
        <v>0.146616</v>
      </c>
    </row>
    <row r="1846" customFormat="false" ht="12.8" hidden="false" customHeight="false" outlineLevel="0" collapsed="false">
      <c r="A1846" s="1" t="n">
        <v>166.043</v>
      </c>
      <c r="B1846" s="1" t="n">
        <v>0.145396</v>
      </c>
    </row>
    <row r="1847" customFormat="false" ht="12.8" hidden="false" customHeight="false" outlineLevel="0" collapsed="false">
      <c r="A1847" s="1" t="n">
        <v>166.133</v>
      </c>
      <c r="B1847" s="1" t="n">
        <v>0.144191</v>
      </c>
    </row>
    <row r="1848" customFormat="false" ht="12.8" hidden="false" customHeight="false" outlineLevel="0" collapsed="false">
      <c r="A1848" s="1" t="n">
        <v>166.223</v>
      </c>
      <c r="B1848" s="1" t="n">
        <v>0.143002</v>
      </c>
    </row>
    <row r="1849" customFormat="false" ht="12.8" hidden="false" customHeight="false" outlineLevel="0" collapsed="false">
      <c r="A1849" s="1" t="n">
        <v>166.313</v>
      </c>
      <c r="B1849" s="1" t="n">
        <v>0.141828</v>
      </c>
    </row>
    <row r="1850" customFormat="false" ht="12.8" hidden="false" customHeight="false" outlineLevel="0" collapsed="false">
      <c r="A1850" s="1" t="n">
        <v>166.403</v>
      </c>
      <c r="B1850" s="1" t="n">
        <v>0.140669</v>
      </c>
    </row>
    <row r="1851" customFormat="false" ht="12.8" hidden="false" customHeight="false" outlineLevel="0" collapsed="false">
      <c r="A1851" s="1" t="n">
        <v>166.493</v>
      </c>
      <c r="B1851" s="1" t="n">
        <v>0.139525</v>
      </c>
    </row>
    <row r="1852" customFormat="false" ht="12.8" hidden="false" customHeight="false" outlineLevel="0" collapsed="false">
      <c r="A1852" s="1" t="n">
        <v>166.583</v>
      </c>
      <c r="B1852" s="1" t="n">
        <v>0.138396</v>
      </c>
    </row>
    <row r="1853" customFormat="false" ht="12.8" hidden="false" customHeight="false" outlineLevel="0" collapsed="false">
      <c r="A1853" s="1" t="n">
        <v>166.673</v>
      </c>
      <c r="B1853" s="1" t="n">
        <v>0.137281</v>
      </c>
    </row>
    <row r="1854" customFormat="false" ht="12.8" hidden="false" customHeight="false" outlineLevel="0" collapsed="false">
      <c r="A1854" s="1" t="n">
        <v>166.763</v>
      </c>
      <c r="B1854" s="1" t="n">
        <v>0.136179</v>
      </c>
    </row>
    <row r="1855" customFormat="false" ht="12.8" hidden="false" customHeight="false" outlineLevel="0" collapsed="false">
      <c r="A1855" s="1" t="n">
        <v>166.853</v>
      </c>
      <c r="B1855" s="1" t="n">
        <v>0.135092</v>
      </c>
    </row>
    <row r="1856" customFormat="false" ht="12.8" hidden="false" customHeight="false" outlineLevel="0" collapsed="false">
      <c r="A1856" s="1" t="n">
        <v>166.943</v>
      </c>
      <c r="B1856" s="1" t="n">
        <v>0.134018</v>
      </c>
    </row>
    <row r="1857" customFormat="false" ht="12.8" hidden="false" customHeight="false" outlineLevel="0" collapsed="false">
      <c r="A1857" s="1" t="n">
        <v>167.034</v>
      </c>
      <c r="B1857" s="1" t="n">
        <v>0.132957</v>
      </c>
    </row>
    <row r="1858" customFormat="false" ht="12.8" hidden="false" customHeight="false" outlineLevel="0" collapsed="false">
      <c r="A1858" s="1" t="n">
        <v>167.124</v>
      </c>
      <c r="B1858" s="1" t="n">
        <v>0.131909</v>
      </c>
    </row>
    <row r="1859" customFormat="false" ht="12.8" hidden="false" customHeight="false" outlineLevel="0" collapsed="false">
      <c r="A1859" s="1" t="n">
        <v>167.214</v>
      </c>
      <c r="B1859" s="1" t="n">
        <v>0.130875</v>
      </c>
    </row>
    <row r="1860" customFormat="false" ht="12.8" hidden="false" customHeight="false" outlineLevel="0" collapsed="false">
      <c r="A1860" s="1" t="n">
        <v>167.304</v>
      </c>
      <c r="B1860" s="1" t="n">
        <v>0.129853</v>
      </c>
    </row>
    <row r="1861" customFormat="false" ht="12.8" hidden="false" customHeight="false" outlineLevel="0" collapsed="false">
      <c r="A1861" s="1" t="n">
        <v>167.394</v>
      </c>
      <c r="B1861" s="1" t="n">
        <v>0.128843</v>
      </c>
    </row>
    <row r="1862" customFormat="false" ht="12.8" hidden="false" customHeight="false" outlineLevel="0" collapsed="false">
      <c r="A1862" s="1" t="n">
        <v>167.484</v>
      </c>
      <c r="B1862" s="1" t="n">
        <v>0.127846</v>
      </c>
    </row>
    <row r="1863" customFormat="false" ht="12.8" hidden="false" customHeight="false" outlineLevel="0" collapsed="false">
      <c r="A1863" s="1" t="n">
        <v>167.574</v>
      </c>
      <c r="B1863" s="1" t="n">
        <v>0.12686</v>
      </c>
    </row>
    <row r="1864" customFormat="false" ht="12.8" hidden="false" customHeight="false" outlineLevel="0" collapsed="false">
      <c r="A1864" s="1" t="n">
        <v>167.664</v>
      </c>
      <c r="B1864" s="1" t="n">
        <v>0.125887</v>
      </c>
    </row>
    <row r="1865" customFormat="false" ht="12.8" hidden="false" customHeight="false" outlineLevel="0" collapsed="false">
      <c r="A1865" s="1" t="n">
        <v>167.754</v>
      </c>
      <c r="B1865" s="1" t="n">
        <v>0.124925</v>
      </c>
    </row>
    <row r="1866" customFormat="false" ht="12.8" hidden="false" customHeight="false" outlineLevel="0" collapsed="false">
      <c r="A1866" s="1" t="n">
        <v>167.844</v>
      </c>
      <c r="B1866" s="1" t="n">
        <v>0.123975</v>
      </c>
    </row>
    <row r="1867" customFormat="false" ht="12.8" hidden="false" customHeight="false" outlineLevel="0" collapsed="false">
      <c r="A1867" s="1" t="n">
        <v>167.934</v>
      </c>
      <c r="B1867" s="1" t="n">
        <v>0.123035</v>
      </c>
    </row>
    <row r="1868" customFormat="false" ht="12.8" hidden="false" customHeight="false" outlineLevel="0" collapsed="false">
      <c r="A1868" s="1" t="n">
        <v>168.024</v>
      </c>
      <c r="B1868" s="1" t="n">
        <v>0.122107</v>
      </c>
    </row>
    <row r="1869" customFormat="false" ht="12.8" hidden="false" customHeight="false" outlineLevel="0" collapsed="false">
      <c r="A1869" s="1" t="n">
        <v>168.114</v>
      </c>
      <c r="B1869" s="1" t="n">
        <v>0.12119</v>
      </c>
    </row>
    <row r="1870" customFormat="false" ht="12.8" hidden="false" customHeight="false" outlineLevel="0" collapsed="false">
      <c r="A1870" s="1" t="n">
        <v>168.204</v>
      </c>
      <c r="B1870" s="1" t="n">
        <v>0.120284</v>
      </c>
    </row>
    <row r="1871" customFormat="false" ht="12.8" hidden="false" customHeight="false" outlineLevel="0" collapsed="false">
      <c r="A1871" s="1" t="n">
        <v>168.294</v>
      </c>
      <c r="B1871" s="1" t="n">
        <v>0.119388</v>
      </c>
    </row>
    <row r="1872" customFormat="false" ht="12.8" hidden="false" customHeight="false" outlineLevel="0" collapsed="false">
      <c r="A1872" s="1" t="n">
        <v>168.384</v>
      </c>
      <c r="B1872" s="1" t="n">
        <v>0.118503</v>
      </c>
    </row>
    <row r="1873" customFormat="false" ht="12.8" hidden="false" customHeight="false" outlineLevel="0" collapsed="false">
      <c r="A1873" s="1" t="n">
        <v>168.474</v>
      </c>
      <c r="B1873" s="1" t="n">
        <v>0.117628</v>
      </c>
    </row>
    <row r="1874" customFormat="false" ht="12.8" hidden="false" customHeight="false" outlineLevel="0" collapsed="false">
      <c r="A1874" s="1" t="n">
        <v>168.564</v>
      </c>
      <c r="B1874" s="1" t="n">
        <v>0.116763</v>
      </c>
    </row>
    <row r="1875" customFormat="false" ht="12.8" hidden="false" customHeight="false" outlineLevel="0" collapsed="false">
      <c r="A1875" s="1" t="n">
        <v>168.654</v>
      </c>
      <c r="B1875" s="1" t="n">
        <v>0.115907</v>
      </c>
    </row>
    <row r="1876" customFormat="false" ht="12.8" hidden="false" customHeight="false" outlineLevel="0" collapsed="false">
      <c r="A1876" s="1" t="n">
        <v>168.744</v>
      </c>
      <c r="B1876" s="1" t="n">
        <v>0.115062</v>
      </c>
    </row>
    <row r="1877" customFormat="false" ht="12.8" hidden="false" customHeight="false" outlineLevel="0" collapsed="false">
      <c r="A1877" s="1" t="n">
        <v>168.834</v>
      </c>
      <c r="B1877" s="1" t="n">
        <v>0.114226</v>
      </c>
    </row>
    <row r="1878" customFormat="false" ht="12.8" hidden="false" customHeight="false" outlineLevel="0" collapsed="false">
      <c r="A1878" s="1" t="n">
        <v>168.924</v>
      </c>
      <c r="B1878" s="1" t="n">
        <v>0.1134</v>
      </c>
    </row>
    <row r="1879" customFormat="false" ht="12.8" hidden="false" customHeight="false" outlineLevel="0" collapsed="false">
      <c r="A1879" s="1" t="n">
        <v>169.015</v>
      </c>
      <c r="B1879" s="1" t="n">
        <v>0.112583</v>
      </c>
    </row>
    <row r="1880" customFormat="false" ht="12.8" hidden="false" customHeight="false" outlineLevel="0" collapsed="false">
      <c r="A1880" s="1" t="n">
        <v>169.105</v>
      </c>
      <c r="B1880" s="1" t="n">
        <v>0.111775</v>
      </c>
    </row>
    <row r="1881" customFormat="false" ht="12.8" hidden="false" customHeight="false" outlineLevel="0" collapsed="false">
      <c r="A1881" s="1" t="n">
        <v>169.195</v>
      </c>
      <c r="B1881" s="1" t="n">
        <v>0.110977</v>
      </c>
    </row>
    <row r="1882" customFormat="false" ht="12.8" hidden="false" customHeight="false" outlineLevel="0" collapsed="false">
      <c r="A1882" s="1" t="n">
        <v>169.285</v>
      </c>
      <c r="B1882" s="1" t="n">
        <v>0.110187</v>
      </c>
    </row>
    <row r="1883" customFormat="false" ht="12.8" hidden="false" customHeight="false" outlineLevel="0" collapsed="false">
      <c r="A1883" s="1" t="n">
        <v>169.375</v>
      </c>
      <c r="B1883" s="1" t="n">
        <v>0.109406</v>
      </c>
    </row>
    <row r="1884" customFormat="false" ht="12.8" hidden="false" customHeight="false" outlineLevel="0" collapsed="false">
      <c r="A1884" s="1" t="n">
        <v>169.465</v>
      </c>
      <c r="B1884" s="1" t="n">
        <v>0.108633</v>
      </c>
    </row>
    <row r="1885" customFormat="false" ht="12.8" hidden="false" customHeight="false" outlineLevel="0" collapsed="false">
      <c r="A1885" s="1" t="n">
        <v>169.555</v>
      </c>
      <c r="B1885" s="1" t="n">
        <v>0.107869</v>
      </c>
    </row>
    <row r="1886" customFormat="false" ht="12.8" hidden="false" customHeight="false" outlineLevel="0" collapsed="false">
      <c r="A1886" s="1" t="n">
        <v>169.645</v>
      </c>
      <c r="B1886" s="1" t="n">
        <v>0.107114</v>
      </c>
    </row>
    <row r="1887" customFormat="false" ht="12.8" hidden="false" customHeight="false" outlineLevel="0" collapsed="false">
      <c r="A1887" s="1" t="n">
        <v>169.735</v>
      </c>
      <c r="B1887" s="1" t="n">
        <v>0.106367</v>
      </c>
    </row>
    <row r="1888" customFormat="false" ht="12.8" hidden="false" customHeight="false" outlineLevel="0" collapsed="false">
      <c r="A1888" s="1" t="n">
        <v>169.825</v>
      </c>
      <c r="B1888" s="1" t="n">
        <v>0.105628</v>
      </c>
    </row>
    <row r="1889" customFormat="false" ht="12.8" hidden="false" customHeight="false" outlineLevel="0" collapsed="false">
      <c r="A1889" s="1" t="n">
        <v>169.915</v>
      </c>
      <c r="B1889" s="1" t="n">
        <v>0.104896</v>
      </c>
    </row>
    <row r="1890" customFormat="false" ht="12.8" hidden="false" customHeight="false" outlineLevel="0" collapsed="false">
      <c r="A1890" s="1" t="n">
        <v>170.005</v>
      </c>
      <c r="B1890" s="1" t="n">
        <v>0.104173</v>
      </c>
    </row>
    <row r="1891" customFormat="false" ht="12.8" hidden="false" customHeight="false" outlineLevel="0" collapsed="false">
      <c r="A1891" s="1" t="n">
        <v>170.095</v>
      </c>
      <c r="B1891" s="1" t="n">
        <v>0.103458</v>
      </c>
    </row>
    <row r="1892" customFormat="false" ht="12.8" hidden="false" customHeight="false" outlineLevel="0" collapsed="false">
      <c r="A1892" s="1" t="n">
        <v>170.185</v>
      </c>
      <c r="B1892" s="1" t="n">
        <v>0.10275</v>
      </c>
    </row>
    <row r="1893" customFormat="false" ht="12.8" hidden="false" customHeight="false" outlineLevel="0" collapsed="false">
      <c r="A1893" s="1" t="n">
        <v>170.275</v>
      </c>
      <c r="B1893" s="1" t="n">
        <v>0.10205</v>
      </c>
    </row>
    <row r="1894" customFormat="false" ht="12.8" hidden="false" customHeight="false" outlineLevel="0" collapsed="false">
      <c r="A1894" s="1" t="n">
        <v>170.365</v>
      </c>
      <c r="B1894" s="1" t="n">
        <v>0.101357</v>
      </c>
    </row>
    <row r="1895" customFormat="false" ht="12.8" hidden="false" customHeight="false" outlineLevel="0" collapsed="false">
      <c r="A1895" s="1" t="n">
        <v>170.455</v>
      </c>
      <c r="B1895" s="1" t="n">
        <v>0.100672</v>
      </c>
    </row>
    <row r="1896" customFormat="false" ht="12.8" hidden="false" customHeight="false" outlineLevel="0" collapsed="false">
      <c r="A1896" s="1" t="n">
        <v>170.545</v>
      </c>
      <c r="B1896" s="1" t="n">
        <v>0.0999936</v>
      </c>
    </row>
    <row r="1897" customFormat="false" ht="12.8" hidden="false" customHeight="false" outlineLevel="0" collapsed="false">
      <c r="A1897" s="1" t="n">
        <v>170.635</v>
      </c>
      <c r="B1897" s="1" t="n">
        <v>0.0993225</v>
      </c>
    </row>
    <row r="1898" customFormat="false" ht="12.8" hidden="false" customHeight="false" outlineLevel="0" collapsed="false">
      <c r="A1898" s="1" t="n">
        <v>170.725</v>
      </c>
      <c r="B1898" s="1" t="n">
        <v>0.0986586</v>
      </c>
    </row>
    <row r="1899" customFormat="false" ht="12.8" hidden="false" customHeight="false" outlineLevel="0" collapsed="false">
      <c r="A1899" s="1" t="n">
        <v>170.815</v>
      </c>
      <c r="B1899" s="1" t="n">
        <v>0.0980015</v>
      </c>
    </row>
    <row r="1900" customFormat="false" ht="12.8" hidden="false" customHeight="false" outlineLevel="0" collapsed="false">
      <c r="A1900" s="1" t="n">
        <v>170.905</v>
      </c>
      <c r="B1900" s="1" t="n">
        <v>0.0973512</v>
      </c>
    </row>
    <row r="1901" customFormat="false" ht="12.8" hidden="false" customHeight="false" outlineLevel="0" collapsed="false">
      <c r="A1901" s="1" t="n">
        <v>170.995</v>
      </c>
      <c r="B1901" s="1" t="n">
        <v>0.0967077</v>
      </c>
    </row>
    <row r="1902" customFormat="false" ht="12.8" hidden="false" customHeight="false" outlineLevel="0" collapsed="false">
      <c r="A1902" s="1" t="n">
        <v>171.086</v>
      </c>
      <c r="B1902" s="1" t="n">
        <v>0.0960709</v>
      </c>
    </row>
    <row r="1903" customFormat="false" ht="12.8" hidden="false" customHeight="false" outlineLevel="0" collapsed="false">
      <c r="A1903" s="1" t="n">
        <v>171.176</v>
      </c>
      <c r="B1903" s="1" t="n">
        <v>0.0954406</v>
      </c>
    </row>
    <row r="1904" customFormat="false" ht="12.8" hidden="false" customHeight="false" outlineLevel="0" collapsed="false">
      <c r="A1904" s="1" t="n">
        <v>171.266</v>
      </c>
      <c r="B1904" s="1" t="n">
        <v>0.0948167</v>
      </c>
    </row>
    <row r="1905" customFormat="false" ht="12.8" hidden="false" customHeight="false" outlineLevel="0" collapsed="false">
      <c r="A1905" s="1" t="n">
        <v>171.356</v>
      </c>
      <c r="B1905" s="1" t="n">
        <v>0.0941992</v>
      </c>
    </row>
    <row r="1906" customFormat="false" ht="12.8" hidden="false" customHeight="false" outlineLevel="0" collapsed="false">
      <c r="A1906" s="1" t="n">
        <v>171.446</v>
      </c>
      <c r="B1906" s="1" t="n">
        <v>0.093588</v>
      </c>
    </row>
    <row r="1907" customFormat="false" ht="12.8" hidden="false" customHeight="false" outlineLevel="0" collapsed="false">
      <c r="A1907" s="1" t="n">
        <v>171.536</v>
      </c>
      <c r="B1907" s="1" t="n">
        <v>0.092983</v>
      </c>
    </row>
    <row r="1908" customFormat="false" ht="12.8" hidden="false" customHeight="false" outlineLevel="0" collapsed="false">
      <c r="A1908" s="1" t="n">
        <v>171.626</v>
      </c>
      <c r="B1908" s="1" t="n">
        <v>0.0923841</v>
      </c>
    </row>
    <row r="1909" customFormat="false" ht="12.8" hidden="false" customHeight="false" outlineLevel="0" collapsed="false">
      <c r="A1909" s="1" t="n">
        <v>171.716</v>
      </c>
      <c r="B1909" s="1" t="n">
        <v>0.0917912</v>
      </c>
    </row>
    <row r="1910" customFormat="false" ht="12.8" hidden="false" customHeight="false" outlineLevel="0" collapsed="false">
      <c r="A1910" s="1" t="n">
        <v>171.806</v>
      </c>
      <c r="B1910" s="1" t="n">
        <v>0.0912043</v>
      </c>
    </row>
    <row r="1911" customFormat="false" ht="12.8" hidden="false" customHeight="false" outlineLevel="0" collapsed="false">
      <c r="A1911" s="1" t="n">
        <v>171.896</v>
      </c>
      <c r="B1911" s="1" t="n">
        <v>0.0906232</v>
      </c>
    </row>
    <row r="1912" customFormat="false" ht="12.8" hidden="false" customHeight="false" outlineLevel="0" collapsed="false">
      <c r="A1912" s="1" t="n">
        <v>171.986</v>
      </c>
      <c r="B1912" s="1" t="n">
        <v>0.0900479</v>
      </c>
    </row>
    <row r="1913" customFormat="false" ht="12.8" hidden="false" customHeight="false" outlineLevel="0" collapsed="false">
      <c r="A1913" s="1" t="n">
        <v>172.076</v>
      </c>
      <c r="B1913" s="1" t="n">
        <v>0.0894783</v>
      </c>
    </row>
    <row r="1914" customFormat="false" ht="12.8" hidden="false" customHeight="false" outlineLevel="0" collapsed="false">
      <c r="A1914" s="1" t="n">
        <v>172.166</v>
      </c>
      <c r="B1914" s="1" t="n">
        <v>0.0889144</v>
      </c>
    </row>
    <row r="1915" customFormat="false" ht="12.8" hidden="false" customHeight="false" outlineLevel="0" collapsed="false">
      <c r="A1915" s="1" t="n">
        <v>172.256</v>
      </c>
      <c r="B1915" s="1" t="n">
        <v>0.0883559</v>
      </c>
    </row>
    <row r="1916" customFormat="false" ht="12.8" hidden="false" customHeight="false" outlineLevel="0" collapsed="false">
      <c r="A1916" s="1" t="n">
        <v>172.346</v>
      </c>
      <c r="B1916" s="1" t="n">
        <v>0.087803</v>
      </c>
    </row>
    <row r="1917" customFormat="false" ht="12.8" hidden="false" customHeight="false" outlineLevel="0" collapsed="false">
      <c r="A1917" s="1" t="n">
        <v>172.436</v>
      </c>
      <c r="B1917" s="1" t="n">
        <v>0.0872555</v>
      </c>
    </row>
    <row r="1918" customFormat="false" ht="12.8" hidden="false" customHeight="false" outlineLevel="0" collapsed="false">
      <c r="A1918" s="1" t="n">
        <v>172.526</v>
      </c>
      <c r="B1918" s="1" t="n">
        <v>0.0867133</v>
      </c>
    </row>
    <row r="1919" customFormat="false" ht="12.8" hidden="false" customHeight="false" outlineLevel="0" collapsed="false">
      <c r="A1919" s="1" t="n">
        <v>172.616</v>
      </c>
      <c r="B1919" s="1" t="n">
        <v>0.0861763</v>
      </c>
    </row>
    <row r="1920" customFormat="false" ht="12.8" hidden="false" customHeight="false" outlineLevel="0" collapsed="false">
      <c r="A1920" s="1" t="n">
        <v>172.706</v>
      </c>
      <c r="B1920" s="1" t="n">
        <v>0.0856446</v>
      </c>
    </row>
    <row r="1921" customFormat="false" ht="12.8" hidden="false" customHeight="false" outlineLevel="0" collapsed="false">
      <c r="A1921" s="1" t="n">
        <v>172.796</v>
      </c>
      <c r="B1921" s="1" t="n">
        <v>0.085118</v>
      </c>
    </row>
    <row r="1922" customFormat="false" ht="12.8" hidden="false" customHeight="false" outlineLevel="0" collapsed="false">
      <c r="A1922" s="1" t="n">
        <v>172.886</v>
      </c>
      <c r="B1922" s="1" t="n">
        <v>0.0845964</v>
      </c>
    </row>
    <row r="1923" customFormat="false" ht="12.8" hidden="false" customHeight="false" outlineLevel="0" collapsed="false">
      <c r="A1923" s="1" t="n">
        <v>172.976</v>
      </c>
      <c r="B1923" s="1" t="n">
        <v>0.0840798</v>
      </c>
    </row>
    <row r="1924" customFormat="false" ht="12.8" hidden="false" customHeight="false" outlineLevel="0" collapsed="false">
      <c r="A1924" s="1" t="n">
        <v>173.067</v>
      </c>
      <c r="B1924" s="1" t="n">
        <v>0.0835682</v>
      </c>
    </row>
    <row r="1925" customFormat="false" ht="12.8" hidden="false" customHeight="false" outlineLevel="0" collapsed="false">
      <c r="A1925" s="1" t="n">
        <v>173.157</v>
      </c>
      <c r="B1925" s="1" t="n">
        <v>0.0830614</v>
      </c>
    </row>
    <row r="1926" customFormat="false" ht="12.8" hidden="false" customHeight="false" outlineLevel="0" collapsed="false">
      <c r="A1926" s="1" t="n">
        <v>173.247</v>
      </c>
      <c r="B1926" s="1" t="n">
        <v>0.0825594</v>
      </c>
    </row>
    <row r="1927" customFormat="false" ht="12.8" hidden="false" customHeight="false" outlineLevel="0" collapsed="false">
      <c r="A1927" s="1" t="n">
        <v>173.337</v>
      </c>
      <c r="B1927" s="1" t="n">
        <v>0.0820622</v>
      </c>
    </row>
    <row r="1928" customFormat="false" ht="12.8" hidden="false" customHeight="false" outlineLevel="0" collapsed="false">
      <c r="A1928" s="1" t="n">
        <v>173.427</v>
      </c>
      <c r="B1928" s="1" t="n">
        <v>0.0815696</v>
      </c>
    </row>
    <row r="1929" customFormat="false" ht="12.8" hidden="false" customHeight="false" outlineLevel="0" collapsed="false">
      <c r="A1929" s="1" t="n">
        <v>173.517</v>
      </c>
      <c r="B1929" s="1" t="n">
        <v>0.0810817</v>
      </c>
    </row>
    <row r="1930" customFormat="false" ht="12.8" hidden="false" customHeight="false" outlineLevel="0" collapsed="false">
      <c r="A1930" s="1" t="n">
        <v>173.607</v>
      </c>
      <c r="B1930" s="1" t="n">
        <v>0.0805983</v>
      </c>
    </row>
    <row r="1931" customFormat="false" ht="12.8" hidden="false" customHeight="false" outlineLevel="0" collapsed="false">
      <c r="A1931" s="1" t="n">
        <v>173.697</v>
      </c>
      <c r="B1931" s="1" t="n">
        <v>0.0801194</v>
      </c>
    </row>
    <row r="1932" customFormat="false" ht="12.8" hidden="false" customHeight="false" outlineLevel="0" collapsed="false">
      <c r="A1932" s="1" t="n">
        <v>173.787</v>
      </c>
      <c r="B1932" s="1" t="n">
        <v>0.0796449</v>
      </c>
    </row>
    <row r="1933" customFormat="false" ht="12.8" hidden="false" customHeight="false" outlineLevel="0" collapsed="false">
      <c r="A1933" s="1" t="n">
        <v>173.877</v>
      </c>
      <c r="B1933" s="1" t="n">
        <v>0.0791749</v>
      </c>
    </row>
    <row r="1934" customFormat="false" ht="12.8" hidden="false" customHeight="false" outlineLevel="0" collapsed="false">
      <c r="A1934" s="1" t="n">
        <v>173.967</v>
      </c>
      <c r="B1934" s="1" t="n">
        <v>0.0787091</v>
      </c>
    </row>
    <row r="1935" customFormat="false" ht="12.8" hidden="false" customHeight="false" outlineLevel="0" collapsed="false">
      <c r="A1935" s="1" t="n">
        <v>174.057</v>
      </c>
      <c r="B1935" s="1" t="n">
        <v>0.0782477</v>
      </c>
    </row>
    <row r="1936" customFormat="false" ht="12.8" hidden="false" customHeight="false" outlineLevel="0" collapsed="false">
      <c r="A1936" s="1" t="n">
        <v>174.147</v>
      </c>
      <c r="B1936" s="1" t="n">
        <v>0.0777905</v>
      </c>
    </row>
    <row r="1937" customFormat="false" ht="12.8" hidden="false" customHeight="false" outlineLevel="0" collapsed="false">
      <c r="A1937" s="1" t="n">
        <v>174.237</v>
      </c>
      <c r="B1937" s="1" t="n">
        <v>0.0773374</v>
      </c>
    </row>
    <row r="1938" customFormat="false" ht="12.8" hidden="false" customHeight="false" outlineLevel="0" collapsed="false">
      <c r="A1938" s="1" t="n">
        <v>174.327</v>
      </c>
      <c r="B1938" s="1" t="n">
        <v>0.0768885</v>
      </c>
    </row>
    <row r="1939" customFormat="false" ht="12.8" hidden="false" customHeight="false" outlineLevel="0" collapsed="false">
      <c r="A1939" s="1" t="n">
        <v>174.417</v>
      </c>
      <c r="B1939" s="1" t="n">
        <v>0.0764437</v>
      </c>
    </row>
    <row r="1940" customFormat="false" ht="12.8" hidden="false" customHeight="false" outlineLevel="0" collapsed="false">
      <c r="A1940" s="1" t="n">
        <v>174.507</v>
      </c>
      <c r="B1940" s="1" t="n">
        <v>0.0760028</v>
      </c>
    </row>
    <row r="1941" customFormat="false" ht="12.8" hidden="false" customHeight="false" outlineLevel="0" collapsed="false">
      <c r="A1941" s="1" t="n">
        <v>174.597</v>
      </c>
      <c r="B1941" s="1" t="n">
        <v>0.075566</v>
      </c>
    </row>
    <row r="1942" customFormat="false" ht="12.8" hidden="false" customHeight="false" outlineLevel="0" collapsed="false">
      <c r="A1942" s="1" t="n">
        <v>174.687</v>
      </c>
      <c r="B1942" s="1" t="n">
        <v>0.075133</v>
      </c>
    </row>
    <row r="1943" customFormat="false" ht="12.8" hidden="false" customHeight="false" outlineLevel="0" collapsed="false">
      <c r="A1943" s="1" t="n">
        <v>174.777</v>
      </c>
      <c r="B1943" s="1" t="n">
        <v>0.074704</v>
      </c>
    </row>
    <row r="1944" customFormat="false" ht="12.8" hidden="false" customHeight="false" outlineLevel="0" collapsed="false">
      <c r="A1944" s="1" t="n">
        <v>174.867</v>
      </c>
      <c r="B1944" s="1" t="n">
        <v>0.0742787</v>
      </c>
    </row>
    <row r="1945" customFormat="false" ht="12.8" hidden="false" customHeight="false" outlineLevel="0" collapsed="false">
      <c r="A1945" s="1" t="n">
        <v>174.957</v>
      </c>
      <c r="B1945" s="1" t="n">
        <v>0.0738573</v>
      </c>
    </row>
    <row r="1946" customFormat="false" ht="12.8" hidden="false" customHeight="false" outlineLevel="0" collapsed="false">
      <c r="A1946" s="1" t="n">
        <v>175.048</v>
      </c>
      <c r="B1946" s="1" t="n">
        <v>0.0734395</v>
      </c>
    </row>
    <row r="1947" customFormat="false" ht="12.8" hidden="false" customHeight="false" outlineLevel="0" collapsed="false">
      <c r="A1947" s="1" t="n">
        <v>175.138</v>
      </c>
      <c r="B1947" s="1" t="n">
        <v>0.0730255</v>
      </c>
    </row>
    <row r="1948" customFormat="false" ht="12.8" hidden="false" customHeight="false" outlineLevel="0" collapsed="false">
      <c r="A1948" s="1" t="n">
        <v>175.228</v>
      </c>
      <c r="B1948" s="1" t="n">
        <v>0.0726151</v>
      </c>
    </row>
    <row r="1949" customFormat="false" ht="12.8" hidden="false" customHeight="false" outlineLevel="0" collapsed="false">
      <c r="A1949" s="1" t="n">
        <v>175.318</v>
      </c>
      <c r="B1949" s="1" t="n">
        <v>0.0722083</v>
      </c>
    </row>
    <row r="1950" customFormat="false" ht="12.8" hidden="false" customHeight="false" outlineLevel="0" collapsed="false">
      <c r="A1950" s="1" t="n">
        <v>175.408</v>
      </c>
      <c r="B1950" s="1" t="n">
        <v>0.0718051</v>
      </c>
    </row>
    <row r="1951" customFormat="false" ht="12.8" hidden="false" customHeight="false" outlineLevel="0" collapsed="false">
      <c r="A1951" s="1" t="n">
        <v>175.498</v>
      </c>
      <c r="B1951" s="1" t="n">
        <v>0.0714054</v>
      </c>
    </row>
    <row r="1952" customFormat="false" ht="12.8" hidden="false" customHeight="false" outlineLevel="0" collapsed="false">
      <c r="A1952" s="1" t="n">
        <v>175.588</v>
      </c>
      <c r="B1952" s="1" t="n">
        <v>0.0710091</v>
      </c>
    </row>
    <row r="1953" customFormat="false" ht="12.8" hidden="false" customHeight="false" outlineLevel="0" collapsed="false">
      <c r="A1953" s="1" t="n">
        <v>175.678</v>
      </c>
      <c r="B1953" s="1" t="n">
        <v>0.0706163</v>
      </c>
    </row>
    <row r="1954" customFormat="false" ht="12.8" hidden="false" customHeight="false" outlineLevel="0" collapsed="false">
      <c r="A1954" s="1" t="n">
        <v>175.768</v>
      </c>
      <c r="B1954" s="1" t="n">
        <v>0.0702269</v>
      </c>
    </row>
    <row r="1955" customFormat="false" ht="12.8" hidden="false" customHeight="false" outlineLevel="0" collapsed="false">
      <c r="A1955" s="1" t="n">
        <v>175.858</v>
      </c>
      <c r="B1955" s="1" t="n">
        <v>0.0698409</v>
      </c>
    </row>
    <row r="1956" customFormat="false" ht="12.8" hidden="false" customHeight="false" outlineLevel="0" collapsed="false">
      <c r="A1956" s="1" t="n">
        <v>175.948</v>
      </c>
      <c r="B1956" s="1" t="n">
        <v>0.0694581</v>
      </c>
    </row>
    <row r="1957" customFormat="false" ht="12.8" hidden="false" customHeight="false" outlineLevel="0" collapsed="false">
      <c r="A1957" s="1" t="n">
        <v>176.038</v>
      </c>
      <c r="B1957" s="1" t="n">
        <v>0.0690787</v>
      </c>
    </row>
    <row r="1958" customFormat="false" ht="12.8" hidden="false" customHeight="false" outlineLevel="0" collapsed="false">
      <c r="A1958" s="1" t="n">
        <v>176.128</v>
      </c>
      <c r="B1958" s="1" t="n">
        <v>0.0687025</v>
      </c>
    </row>
    <row r="1959" customFormat="false" ht="12.8" hidden="false" customHeight="false" outlineLevel="0" collapsed="false">
      <c r="A1959" s="1" t="n">
        <v>176.218</v>
      </c>
      <c r="B1959" s="1" t="n">
        <v>0.0683294</v>
      </c>
    </row>
    <row r="1960" customFormat="false" ht="12.8" hidden="false" customHeight="false" outlineLevel="0" collapsed="false">
      <c r="A1960" s="1" t="n">
        <v>176.308</v>
      </c>
      <c r="B1960" s="1" t="n">
        <v>0.0679596</v>
      </c>
    </row>
    <row r="1961" customFormat="false" ht="12.8" hidden="false" customHeight="false" outlineLevel="0" collapsed="false">
      <c r="A1961" s="1" t="n">
        <v>176.398</v>
      </c>
      <c r="B1961" s="1" t="n">
        <v>0.0675928</v>
      </c>
    </row>
    <row r="1962" customFormat="false" ht="12.8" hidden="false" customHeight="false" outlineLevel="0" collapsed="false">
      <c r="A1962" s="1" t="n">
        <v>176.488</v>
      </c>
      <c r="B1962" s="1" t="n">
        <v>0.0672292</v>
      </c>
    </row>
    <row r="1963" customFormat="false" ht="12.8" hidden="false" customHeight="false" outlineLevel="0" collapsed="false">
      <c r="A1963" s="1" t="n">
        <v>176.578</v>
      </c>
      <c r="B1963" s="1" t="n">
        <v>0.0668686</v>
      </c>
    </row>
    <row r="1964" customFormat="false" ht="12.8" hidden="false" customHeight="false" outlineLevel="0" collapsed="false">
      <c r="A1964" s="1" t="n">
        <v>176.668</v>
      </c>
      <c r="B1964" s="1" t="n">
        <v>0.066511</v>
      </c>
    </row>
    <row r="1965" customFormat="false" ht="12.8" hidden="false" customHeight="false" outlineLevel="0" collapsed="false">
      <c r="A1965" s="1" t="n">
        <v>176.758</v>
      </c>
      <c r="B1965" s="1" t="n">
        <v>0.0661564</v>
      </c>
    </row>
    <row r="1966" customFormat="false" ht="12.8" hidden="false" customHeight="false" outlineLevel="0" collapsed="false">
      <c r="A1966" s="1" t="n">
        <v>176.848</v>
      </c>
      <c r="B1966" s="1" t="n">
        <v>0.0658048</v>
      </c>
    </row>
    <row r="1967" customFormat="false" ht="12.8" hidden="false" customHeight="false" outlineLevel="0" collapsed="false">
      <c r="A1967" s="1" t="n">
        <v>176.938</v>
      </c>
      <c r="B1967" s="1" t="n">
        <v>0.0654561</v>
      </c>
    </row>
    <row r="1968" customFormat="false" ht="12.8" hidden="false" customHeight="false" outlineLevel="0" collapsed="false">
      <c r="A1968" s="1" t="n">
        <v>177.029</v>
      </c>
      <c r="B1968" s="1" t="n">
        <v>0.0651103</v>
      </c>
    </row>
    <row r="1969" customFormat="false" ht="12.8" hidden="false" customHeight="false" outlineLevel="0" collapsed="false">
      <c r="A1969" s="1" t="n">
        <v>177.119</v>
      </c>
      <c r="B1969" s="1" t="n">
        <v>0.0647673</v>
      </c>
    </row>
    <row r="1970" customFormat="false" ht="12.8" hidden="false" customHeight="false" outlineLevel="0" collapsed="false">
      <c r="A1970" s="1" t="n">
        <v>177.209</v>
      </c>
      <c r="B1970" s="1" t="n">
        <v>0.0644271</v>
      </c>
    </row>
    <row r="1971" customFormat="false" ht="12.8" hidden="false" customHeight="false" outlineLevel="0" collapsed="false">
      <c r="A1971" s="1" t="n">
        <v>177.299</v>
      </c>
      <c r="B1971" s="1" t="n">
        <v>0.0640898</v>
      </c>
    </row>
    <row r="1972" customFormat="false" ht="12.8" hidden="false" customHeight="false" outlineLevel="0" collapsed="false">
      <c r="A1972" s="1" t="n">
        <v>177.389</v>
      </c>
      <c r="B1972" s="1" t="n">
        <v>0.0637552</v>
      </c>
    </row>
    <row r="1973" customFormat="false" ht="12.8" hidden="false" customHeight="false" outlineLevel="0" collapsed="false">
      <c r="A1973" s="1" t="n">
        <v>177.479</v>
      </c>
      <c r="B1973" s="1" t="n">
        <v>0.0634233</v>
      </c>
    </row>
    <row r="1974" customFormat="false" ht="12.8" hidden="false" customHeight="false" outlineLevel="0" collapsed="false">
      <c r="A1974" s="1" t="n">
        <v>177.569</v>
      </c>
      <c r="B1974" s="1" t="n">
        <v>0.0630941</v>
      </c>
    </row>
    <row r="1975" customFormat="false" ht="12.8" hidden="false" customHeight="false" outlineLevel="0" collapsed="false">
      <c r="A1975" s="1" t="n">
        <v>177.659</v>
      </c>
      <c r="B1975" s="1" t="n">
        <v>0.0627676</v>
      </c>
    </row>
    <row r="1976" customFormat="false" ht="12.8" hidden="false" customHeight="false" outlineLevel="0" collapsed="false">
      <c r="A1976" s="1" t="n">
        <v>177.749</v>
      </c>
      <c r="B1976" s="1" t="n">
        <v>0.0624437</v>
      </c>
    </row>
    <row r="1977" customFormat="false" ht="12.8" hidden="false" customHeight="false" outlineLevel="0" collapsed="false">
      <c r="A1977" s="1" t="n">
        <v>177.839</v>
      </c>
      <c r="B1977" s="1" t="n">
        <v>0.0621225</v>
      </c>
    </row>
    <row r="1978" customFormat="false" ht="12.8" hidden="false" customHeight="false" outlineLevel="0" collapsed="false">
      <c r="A1978" s="1" t="n">
        <v>177.929</v>
      </c>
      <c r="B1978" s="1" t="n">
        <v>0.0618038</v>
      </c>
    </row>
    <row r="1979" customFormat="false" ht="12.8" hidden="false" customHeight="false" outlineLevel="0" collapsed="false">
      <c r="A1979" s="1" t="n">
        <v>178.019</v>
      </c>
      <c r="B1979" s="1" t="n">
        <v>0.0614877</v>
      </c>
    </row>
    <row r="1980" customFormat="false" ht="12.8" hidden="false" customHeight="false" outlineLevel="0" collapsed="false">
      <c r="A1980" s="1" t="n">
        <v>178.109</v>
      </c>
      <c r="B1980" s="1" t="n">
        <v>0.0611741</v>
      </c>
    </row>
    <row r="1981" customFormat="false" ht="12.8" hidden="false" customHeight="false" outlineLevel="0" collapsed="false">
      <c r="A1981" s="1" t="n">
        <v>178.199</v>
      </c>
      <c r="B1981" s="1" t="n">
        <v>0.0608629</v>
      </c>
    </row>
    <row r="1982" customFormat="false" ht="12.8" hidden="false" customHeight="false" outlineLevel="0" collapsed="false">
      <c r="A1982" s="1" t="n">
        <v>178.289</v>
      </c>
      <c r="B1982" s="1" t="n">
        <v>0.0605543</v>
      </c>
    </row>
    <row r="1983" customFormat="false" ht="12.8" hidden="false" customHeight="false" outlineLevel="0" collapsed="false">
      <c r="A1983" s="1" t="n">
        <v>178.379</v>
      </c>
      <c r="B1983" s="1" t="n">
        <v>0.0602481</v>
      </c>
    </row>
    <row r="1984" customFormat="false" ht="12.8" hidden="false" customHeight="false" outlineLevel="0" collapsed="false">
      <c r="A1984" s="1" t="n">
        <v>178.469</v>
      </c>
      <c r="B1984" s="1" t="n">
        <v>0.0599443</v>
      </c>
    </row>
    <row r="1985" customFormat="false" ht="12.8" hidden="false" customHeight="false" outlineLevel="0" collapsed="false">
      <c r="A1985" s="1" t="n">
        <v>178.559</v>
      </c>
      <c r="B1985" s="1" t="n">
        <v>0.0596429</v>
      </c>
    </row>
    <row r="1986" customFormat="false" ht="12.8" hidden="false" customHeight="false" outlineLevel="0" collapsed="false">
      <c r="A1986" s="1" t="n">
        <v>178.649</v>
      </c>
      <c r="B1986" s="1" t="n">
        <v>0.0593439</v>
      </c>
    </row>
    <row r="1987" customFormat="false" ht="12.8" hidden="false" customHeight="false" outlineLevel="0" collapsed="false">
      <c r="A1987" s="1" t="n">
        <v>178.739</v>
      </c>
      <c r="B1987" s="1" t="n">
        <v>0.0590472</v>
      </c>
    </row>
    <row r="1988" customFormat="false" ht="12.8" hidden="false" customHeight="false" outlineLevel="0" collapsed="false">
      <c r="A1988" s="1" t="n">
        <v>178.829</v>
      </c>
      <c r="B1988" s="1" t="n">
        <v>0.0587529</v>
      </c>
    </row>
    <row r="1989" customFormat="false" ht="12.8" hidden="false" customHeight="false" outlineLevel="0" collapsed="false">
      <c r="A1989" s="1" t="n">
        <v>178.919</v>
      </c>
      <c r="B1989" s="1" t="n">
        <v>0.0584608</v>
      </c>
    </row>
    <row r="1990" customFormat="false" ht="12.8" hidden="false" customHeight="false" outlineLevel="0" collapsed="false">
      <c r="A1990" s="1" t="n">
        <v>179.01</v>
      </c>
      <c r="B1990" s="1" t="n">
        <v>0.058171</v>
      </c>
    </row>
    <row r="1991" customFormat="false" ht="12.8" hidden="false" customHeight="false" outlineLevel="0" collapsed="false">
      <c r="A1991" s="1" t="n">
        <v>179.1</v>
      </c>
      <c r="B1991" s="1" t="n">
        <v>0.0578834</v>
      </c>
    </row>
    <row r="1992" customFormat="false" ht="12.8" hidden="false" customHeight="false" outlineLevel="0" collapsed="false">
      <c r="A1992" s="1" t="n">
        <v>179.19</v>
      </c>
      <c r="B1992" s="1" t="n">
        <v>0.0575981</v>
      </c>
    </row>
    <row r="1993" customFormat="false" ht="12.8" hidden="false" customHeight="false" outlineLevel="0" collapsed="false">
      <c r="A1993" s="1" t="n">
        <v>179.28</v>
      </c>
      <c r="B1993" s="1" t="n">
        <v>0.0573149</v>
      </c>
    </row>
    <row r="1994" customFormat="false" ht="12.8" hidden="false" customHeight="false" outlineLevel="0" collapsed="false">
      <c r="A1994" s="1" t="n">
        <v>179.37</v>
      </c>
      <c r="B1994" s="1" t="n">
        <v>0.057034</v>
      </c>
    </row>
    <row r="1995" customFormat="false" ht="12.8" hidden="false" customHeight="false" outlineLevel="0" collapsed="false">
      <c r="A1995" s="1" t="n">
        <v>179.46</v>
      </c>
      <c r="B1995" s="1" t="n">
        <v>0.0567551</v>
      </c>
    </row>
    <row r="1996" customFormat="false" ht="12.8" hidden="false" customHeight="false" outlineLevel="0" collapsed="false">
      <c r="A1996" s="1" t="n">
        <v>179.55</v>
      </c>
      <c r="B1996" s="1" t="n">
        <v>0.0564784</v>
      </c>
    </row>
    <row r="1997" customFormat="false" ht="12.8" hidden="false" customHeight="false" outlineLevel="0" collapsed="false">
      <c r="A1997" s="1" t="n">
        <v>179.64</v>
      </c>
      <c r="B1997" s="1" t="n">
        <v>0.0562038</v>
      </c>
    </row>
    <row r="1998" customFormat="false" ht="12.8" hidden="false" customHeight="false" outlineLevel="0" collapsed="false">
      <c r="A1998" s="1" t="n">
        <v>179.73</v>
      </c>
      <c r="B1998" s="1" t="n">
        <v>0.0559313</v>
      </c>
    </row>
    <row r="1999" customFormat="false" ht="12.8" hidden="false" customHeight="false" outlineLevel="0" collapsed="false">
      <c r="A1999" s="1" t="n">
        <v>179.82</v>
      </c>
      <c r="B1999" s="1" t="n">
        <v>0.0556609</v>
      </c>
    </row>
    <row r="2000" customFormat="false" ht="12.8" hidden="false" customHeight="false" outlineLevel="0" collapsed="false">
      <c r="A2000" s="1" t="n">
        <v>179.91</v>
      </c>
      <c r="B2000" s="1" t="n">
        <v>0.0553925</v>
      </c>
    </row>
    <row r="2001" customFormat="false" ht="12.8" hidden="false" customHeight="false" outlineLevel="0" collapsed="false">
      <c r="A2001" s="1" t="n">
        <v>180</v>
      </c>
      <c r="B2001" s="1" t="n">
        <v>0.0551261</v>
      </c>
    </row>
    <row r="2002" customFormat="false" ht="12.8" hidden="false" customHeight="false" outlineLevel="0" collapsed="false">
      <c r="A2002" s="1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00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17" activeCellId="0" sqref="J17"/>
    </sheetView>
  </sheetViews>
  <sheetFormatPr defaultColWidth="11.53515625" defaultRowHeight="12.8" zeroHeight="false" outlineLevelRow="0" outlineLevelCol="0"/>
  <cols>
    <col collapsed="false" customWidth="false" hidden="false" outlineLevel="0" max="2" min="2" style="1" width="11.53"/>
    <col collapsed="false" customWidth="true" hidden="false" outlineLevel="0" max="4" min="4" style="1" width="14.79"/>
  </cols>
  <sheetData>
    <row r="1" customFormat="false" ht="12.8" hidden="false" customHeight="false" outlineLevel="0" collapsed="false">
      <c r="A1" s="2" t="s">
        <v>0</v>
      </c>
      <c r="B1" s="1" t="s">
        <v>1</v>
      </c>
      <c r="D1" s="1" t="s">
        <v>2</v>
      </c>
    </row>
    <row r="2" customFormat="false" ht="12.8" hidden="false" customHeight="false" outlineLevel="0" collapsed="false">
      <c r="A2" s="2" t="n">
        <v>0</v>
      </c>
      <c r="B2" s="1" t="n">
        <v>0.00668991</v>
      </c>
      <c r="D2" s="1" t="n">
        <v>0.18125</v>
      </c>
    </row>
    <row r="3" customFormat="false" ht="12.8" hidden="false" customHeight="false" outlineLevel="0" collapsed="false">
      <c r="A3" s="2" t="n">
        <v>0.090045</v>
      </c>
      <c r="B3" s="1" t="n">
        <v>0.00670122</v>
      </c>
    </row>
    <row r="4" customFormat="false" ht="12.8" hidden="false" customHeight="false" outlineLevel="0" collapsed="false">
      <c r="A4" s="1" t="n">
        <v>0.18009</v>
      </c>
      <c r="B4" s="1" t="n">
        <v>0.00671258</v>
      </c>
    </row>
    <row r="5" customFormat="false" ht="12.8" hidden="false" customHeight="false" outlineLevel="0" collapsed="false">
      <c r="A5" s="1" t="n">
        <v>0.270135</v>
      </c>
      <c r="B5" s="1" t="n">
        <v>0.00672397</v>
      </c>
    </row>
    <row r="6" customFormat="false" ht="12.8" hidden="false" customHeight="false" outlineLevel="0" collapsed="false">
      <c r="A6" s="1" t="n">
        <v>0.36018</v>
      </c>
      <c r="B6" s="1" t="n">
        <v>0.00673539</v>
      </c>
    </row>
    <row r="7" customFormat="false" ht="12.8" hidden="false" customHeight="false" outlineLevel="0" collapsed="false">
      <c r="A7" s="1" t="n">
        <v>0.450225</v>
      </c>
      <c r="B7" s="1" t="n">
        <v>0.00674686</v>
      </c>
    </row>
    <row r="8" customFormat="false" ht="12.8" hidden="false" customHeight="false" outlineLevel="0" collapsed="false">
      <c r="A8" s="1" t="n">
        <v>0.54027</v>
      </c>
      <c r="B8" s="1" t="n">
        <v>0.00675836</v>
      </c>
    </row>
    <row r="9" customFormat="false" ht="12.8" hidden="false" customHeight="false" outlineLevel="0" collapsed="false">
      <c r="A9" s="1" t="n">
        <v>0.630315</v>
      </c>
      <c r="B9" s="1" t="n">
        <v>0.0067699</v>
      </c>
    </row>
    <row r="10" customFormat="false" ht="12.8" hidden="false" customHeight="false" outlineLevel="0" collapsed="false">
      <c r="A10" s="1" t="n">
        <v>0.72036</v>
      </c>
      <c r="B10" s="1" t="n">
        <v>0.00678148</v>
      </c>
    </row>
    <row r="11" customFormat="false" ht="12.8" hidden="false" customHeight="false" outlineLevel="0" collapsed="false">
      <c r="A11" s="1" t="n">
        <v>0.810405</v>
      </c>
      <c r="B11" s="1" t="n">
        <v>0.00679309</v>
      </c>
    </row>
    <row r="12" customFormat="false" ht="12.8" hidden="false" customHeight="false" outlineLevel="0" collapsed="false">
      <c r="A12" s="1" t="n">
        <v>0.90045</v>
      </c>
      <c r="B12" s="1" t="n">
        <v>0.00680475</v>
      </c>
    </row>
    <row r="13" customFormat="false" ht="12.8" hidden="false" customHeight="false" outlineLevel="0" collapsed="false">
      <c r="A13" s="1" t="n">
        <v>0.990495</v>
      </c>
      <c r="B13" s="1" t="n">
        <v>0.00681644</v>
      </c>
    </row>
    <row r="14" customFormat="false" ht="12.8" hidden="false" customHeight="false" outlineLevel="0" collapsed="false">
      <c r="A14" s="1" t="n">
        <v>1.08054</v>
      </c>
      <c r="B14" s="1" t="n">
        <v>0.00682817</v>
      </c>
    </row>
    <row r="15" customFormat="false" ht="12.8" hidden="false" customHeight="false" outlineLevel="0" collapsed="false">
      <c r="A15" s="1" t="n">
        <v>1.17059</v>
      </c>
      <c r="B15" s="1" t="n">
        <v>0.00683994</v>
      </c>
    </row>
    <row r="16" customFormat="false" ht="12.8" hidden="false" customHeight="false" outlineLevel="0" collapsed="false">
      <c r="A16" s="1" t="n">
        <v>1.26063</v>
      </c>
      <c r="B16" s="1" t="n">
        <v>0.00685175</v>
      </c>
    </row>
    <row r="17" customFormat="false" ht="12.8" hidden="false" customHeight="false" outlineLevel="0" collapsed="false">
      <c r="A17" s="1" t="n">
        <v>1.35068</v>
      </c>
      <c r="B17" s="1" t="n">
        <v>0.0068636</v>
      </c>
    </row>
    <row r="18" customFormat="false" ht="12.8" hidden="false" customHeight="false" outlineLevel="0" collapsed="false">
      <c r="A18" s="1" t="n">
        <v>1.44072</v>
      </c>
      <c r="B18" s="1" t="n">
        <v>0.00687549</v>
      </c>
    </row>
    <row r="19" customFormat="false" ht="12.8" hidden="false" customHeight="false" outlineLevel="0" collapsed="false">
      <c r="A19" s="1" t="n">
        <v>1.53077</v>
      </c>
      <c r="B19" s="1" t="n">
        <v>0.00688742</v>
      </c>
    </row>
    <row r="20" customFormat="false" ht="12.8" hidden="false" customHeight="false" outlineLevel="0" collapsed="false">
      <c r="A20" s="1" t="n">
        <v>1.62081</v>
      </c>
      <c r="B20" s="1" t="n">
        <v>0.00689939</v>
      </c>
    </row>
    <row r="21" customFormat="false" ht="12.8" hidden="false" customHeight="false" outlineLevel="0" collapsed="false">
      <c r="A21" s="1" t="n">
        <v>1.71086</v>
      </c>
      <c r="B21" s="1" t="n">
        <v>0.0069114</v>
      </c>
    </row>
    <row r="22" customFormat="false" ht="12.8" hidden="false" customHeight="false" outlineLevel="0" collapsed="false">
      <c r="A22" s="1" t="n">
        <v>1.8009</v>
      </c>
      <c r="B22" s="1" t="n">
        <v>0.00692345</v>
      </c>
    </row>
    <row r="23" customFormat="false" ht="12.8" hidden="false" customHeight="false" outlineLevel="0" collapsed="false">
      <c r="A23" s="1" t="n">
        <v>1.89095</v>
      </c>
      <c r="B23" s="1" t="n">
        <v>0.00693554</v>
      </c>
    </row>
    <row r="24" customFormat="false" ht="12.8" hidden="false" customHeight="false" outlineLevel="0" collapsed="false">
      <c r="A24" s="1" t="n">
        <v>1.98099</v>
      </c>
      <c r="B24" s="1" t="n">
        <v>0.00694767</v>
      </c>
    </row>
    <row r="25" customFormat="false" ht="12.8" hidden="false" customHeight="false" outlineLevel="0" collapsed="false">
      <c r="A25" s="1" t="n">
        <v>2.07104</v>
      </c>
      <c r="B25" s="1" t="n">
        <v>0.00695984</v>
      </c>
    </row>
    <row r="26" customFormat="false" ht="12.8" hidden="false" customHeight="false" outlineLevel="0" collapsed="false">
      <c r="A26" s="1" t="n">
        <v>2.16108</v>
      </c>
      <c r="B26" s="1" t="n">
        <v>0.00697206</v>
      </c>
    </row>
    <row r="27" customFormat="false" ht="12.8" hidden="false" customHeight="false" outlineLevel="0" collapsed="false">
      <c r="A27" s="1" t="n">
        <v>2.25113</v>
      </c>
      <c r="B27" s="1" t="n">
        <v>0.00698431</v>
      </c>
    </row>
    <row r="28" customFormat="false" ht="12.8" hidden="false" customHeight="false" outlineLevel="0" collapsed="false">
      <c r="A28" s="1" t="n">
        <v>2.34117</v>
      </c>
      <c r="B28" s="1" t="n">
        <v>0.00699661</v>
      </c>
    </row>
    <row r="29" customFormat="false" ht="12.8" hidden="false" customHeight="false" outlineLevel="0" collapsed="false">
      <c r="A29" s="1" t="n">
        <v>2.43122</v>
      </c>
      <c r="B29" s="1" t="n">
        <v>0.00700895</v>
      </c>
    </row>
    <row r="30" customFormat="false" ht="12.8" hidden="false" customHeight="false" outlineLevel="0" collapsed="false">
      <c r="A30" s="1" t="n">
        <v>2.52126</v>
      </c>
      <c r="B30" s="1" t="n">
        <v>0.00702134</v>
      </c>
    </row>
    <row r="31" customFormat="false" ht="12.8" hidden="false" customHeight="false" outlineLevel="0" collapsed="false">
      <c r="A31" s="1" t="n">
        <v>2.61131</v>
      </c>
      <c r="B31" s="1" t="n">
        <v>0.00703376</v>
      </c>
    </row>
    <row r="32" customFormat="false" ht="12.8" hidden="false" customHeight="false" outlineLevel="0" collapsed="false">
      <c r="A32" s="1" t="n">
        <v>2.70135</v>
      </c>
      <c r="B32" s="1" t="n">
        <v>0.00704623</v>
      </c>
    </row>
    <row r="33" customFormat="false" ht="12.8" hidden="false" customHeight="false" outlineLevel="0" collapsed="false">
      <c r="A33" s="1" t="n">
        <v>2.7914</v>
      </c>
      <c r="B33" s="1" t="n">
        <v>0.00705874</v>
      </c>
    </row>
    <row r="34" customFormat="false" ht="12.8" hidden="false" customHeight="false" outlineLevel="0" collapsed="false">
      <c r="A34" s="1" t="n">
        <v>2.88144</v>
      </c>
      <c r="B34" s="1" t="n">
        <v>0.0070713</v>
      </c>
    </row>
    <row r="35" customFormat="false" ht="12.8" hidden="false" customHeight="false" outlineLevel="0" collapsed="false">
      <c r="A35" s="1" t="n">
        <v>2.97149</v>
      </c>
      <c r="B35" s="1" t="n">
        <v>0.0070839</v>
      </c>
    </row>
    <row r="36" customFormat="false" ht="12.8" hidden="false" customHeight="false" outlineLevel="0" collapsed="false">
      <c r="A36" s="1" t="n">
        <v>3.06153</v>
      </c>
      <c r="B36" s="1" t="n">
        <v>0.00709654</v>
      </c>
    </row>
    <row r="37" customFormat="false" ht="12.8" hidden="false" customHeight="false" outlineLevel="0" collapsed="false">
      <c r="A37" s="1" t="n">
        <v>3.15158</v>
      </c>
      <c r="B37" s="1" t="n">
        <v>0.00710923</v>
      </c>
    </row>
    <row r="38" customFormat="false" ht="12.8" hidden="false" customHeight="false" outlineLevel="0" collapsed="false">
      <c r="A38" s="1" t="n">
        <v>3.24162</v>
      </c>
      <c r="B38" s="1" t="n">
        <v>0.00712196</v>
      </c>
    </row>
    <row r="39" customFormat="false" ht="12.8" hidden="false" customHeight="false" outlineLevel="0" collapsed="false">
      <c r="A39" s="1" t="n">
        <v>3.33167</v>
      </c>
      <c r="B39" s="1" t="n">
        <v>0.00713474</v>
      </c>
    </row>
    <row r="40" customFormat="false" ht="12.8" hidden="false" customHeight="false" outlineLevel="0" collapsed="false">
      <c r="A40" s="1" t="n">
        <v>3.42171</v>
      </c>
      <c r="B40" s="1" t="n">
        <v>0.00714756</v>
      </c>
    </row>
    <row r="41" customFormat="false" ht="12.8" hidden="false" customHeight="false" outlineLevel="0" collapsed="false">
      <c r="A41" s="1" t="n">
        <v>3.51176</v>
      </c>
      <c r="B41" s="1" t="n">
        <v>0.00716043</v>
      </c>
    </row>
    <row r="42" customFormat="false" ht="12.8" hidden="false" customHeight="false" outlineLevel="0" collapsed="false">
      <c r="A42" s="1" t="n">
        <v>3.6018</v>
      </c>
      <c r="B42" s="1" t="n">
        <v>0.00717334</v>
      </c>
    </row>
    <row r="43" customFormat="false" ht="12.8" hidden="false" customHeight="false" outlineLevel="0" collapsed="false">
      <c r="A43" s="1" t="n">
        <v>3.69185</v>
      </c>
      <c r="B43" s="1" t="n">
        <v>0.0071863</v>
      </c>
    </row>
    <row r="44" customFormat="false" ht="12.8" hidden="false" customHeight="false" outlineLevel="0" collapsed="false">
      <c r="A44" s="1" t="n">
        <v>3.78189</v>
      </c>
      <c r="B44" s="1" t="n">
        <v>0.00719931</v>
      </c>
    </row>
    <row r="45" customFormat="false" ht="12.8" hidden="false" customHeight="false" outlineLevel="0" collapsed="false">
      <c r="A45" s="1" t="n">
        <v>3.87194</v>
      </c>
      <c r="B45" s="1" t="n">
        <v>0.00721236</v>
      </c>
    </row>
    <row r="46" customFormat="false" ht="12.8" hidden="false" customHeight="false" outlineLevel="0" collapsed="false">
      <c r="A46" s="1" t="n">
        <v>3.96198</v>
      </c>
      <c r="B46" s="1" t="n">
        <v>0.00722546</v>
      </c>
    </row>
    <row r="47" customFormat="false" ht="12.8" hidden="false" customHeight="false" outlineLevel="0" collapsed="false">
      <c r="A47" s="1" t="n">
        <v>4.05203</v>
      </c>
      <c r="B47" s="1" t="n">
        <v>0.0072386</v>
      </c>
    </row>
    <row r="48" customFormat="false" ht="12.8" hidden="false" customHeight="false" outlineLevel="0" collapsed="false">
      <c r="A48" s="1" t="n">
        <v>4.14207</v>
      </c>
      <c r="B48" s="1" t="n">
        <v>0.0072518</v>
      </c>
    </row>
    <row r="49" customFormat="false" ht="12.8" hidden="false" customHeight="false" outlineLevel="0" collapsed="false">
      <c r="A49" s="1" t="n">
        <v>4.23212</v>
      </c>
      <c r="B49" s="1" t="n">
        <v>0.00726504</v>
      </c>
    </row>
    <row r="50" customFormat="false" ht="12.8" hidden="false" customHeight="false" outlineLevel="0" collapsed="false">
      <c r="A50" s="1" t="n">
        <v>4.32216</v>
      </c>
      <c r="B50" s="1" t="n">
        <v>0.00727832</v>
      </c>
    </row>
    <row r="51" customFormat="false" ht="12.8" hidden="false" customHeight="false" outlineLevel="0" collapsed="false">
      <c r="A51" s="1" t="n">
        <v>4.41221</v>
      </c>
      <c r="B51" s="1" t="n">
        <v>0.00729166</v>
      </c>
    </row>
    <row r="52" customFormat="false" ht="12.8" hidden="false" customHeight="false" outlineLevel="0" collapsed="false">
      <c r="A52" s="1" t="n">
        <v>4.50225</v>
      </c>
      <c r="B52" s="1" t="n">
        <v>0.00730505</v>
      </c>
    </row>
    <row r="53" customFormat="false" ht="12.8" hidden="false" customHeight="false" outlineLevel="0" collapsed="false">
      <c r="A53" s="1" t="n">
        <v>4.5923</v>
      </c>
      <c r="B53" s="1" t="n">
        <v>0.00731848</v>
      </c>
    </row>
    <row r="54" customFormat="false" ht="12.8" hidden="false" customHeight="false" outlineLevel="0" collapsed="false">
      <c r="A54" s="1" t="n">
        <v>4.68234</v>
      </c>
      <c r="B54" s="1" t="n">
        <v>0.00733196</v>
      </c>
    </row>
    <row r="55" customFormat="false" ht="12.8" hidden="false" customHeight="false" outlineLevel="0" collapsed="false">
      <c r="A55" s="1" t="n">
        <v>4.77239</v>
      </c>
      <c r="B55" s="1" t="n">
        <v>0.0073455</v>
      </c>
    </row>
    <row r="56" customFormat="false" ht="12.8" hidden="false" customHeight="false" outlineLevel="0" collapsed="false">
      <c r="A56" s="1" t="n">
        <v>4.86243</v>
      </c>
      <c r="B56" s="1" t="n">
        <v>0.00735908</v>
      </c>
    </row>
    <row r="57" customFormat="false" ht="12.8" hidden="false" customHeight="false" outlineLevel="0" collapsed="false">
      <c r="A57" s="1" t="n">
        <v>4.95248</v>
      </c>
      <c r="B57" s="1" t="n">
        <v>0.00737271</v>
      </c>
    </row>
    <row r="58" customFormat="false" ht="12.8" hidden="false" customHeight="false" outlineLevel="0" collapsed="false">
      <c r="A58" s="1" t="n">
        <v>5.04252</v>
      </c>
      <c r="B58" s="1" t="n">
        <v>0.00738639</v>
      </c>
    </row>
    <row r="59" customFormat="false" ht="12.8" hidden="false" customHeight="false" outlineLevel="0" collapsed="false">
      <c r="A59" s="1" t="n">
        <v>5.13257</v>
      </c>
      <c r="B59" s="1" t="n">
        <v>0.00740012</v>
      </c>
    </row>
    <row r="60" customFormat="false" ht="12.8" hidden="false" customHeight="false" outlineLevel="0" collapsed="false">
      <c r="A60" s="1" t="n">
        <v>5.22261</v>
      </c>
      <c r="B60" s="1" t="n">
        <v>0.00741391</v>
      </c>
    </row>
    <row r="61" customFormat="false" ht="12.8" hidden="false" customHeight="false" outlineLevel="0" collapsed="false">
      <c r="A61" s="1" t="n">
        <v>5.31266</v>
      </c>
      <c r="B61" s="1" t="n">
        <v>0.00742774</v>
      </c>
    </row>
    <row r="62" customFormat="false" ht="12.8" hidden="false" customHeight="false" outlineLevel="0" collapsed="false">
      <c r="A62" s="1" t="n">
        <v>5.4027</v>
      </c>
      <c r="B62" s="1" t="n">
        <v>0.00744163</v>
      </c>
    </row>
    <row r="63" customFormat="false" ht="12.8" hidden="false" customHeight="false" outlineLevel="0" collapsed="false">
      <c r="A63" s="1" t="n">
        <v>5.49275</v>
      </c>
      <c r="B63" s="1" t="n">
        <v>0.00745557</v>
      </c>
    </row>
    <row r="64" customFormat="false" ht="12.8" hidden="false" customHeight="false" outlineLevel="0" collapsed="false">
      <c r="A64" s="1" t="n">
        <v>5.58279</v>
      </c>
      <c r="B64" s="1" t="n">
        <v>0.00746956</v>
      </c>
    </row>
    <row r="65" customFormat="false" ht="12.8" hidden="false" customHeight="false" outlineLevel="0" collapsed="false">
      <c r="A65" s="1" t="n">
        <v>5.67284</v>
      </c>
      <c r="B65" s="1" t="n">
        <v>0.0074836</v>
      </c>
    </row>
    <row r="66" customFormat="false" ht="12.8" hidden="false" customHeight="false" outlineLevel="0" collapsed="false">
      <c r="A66" s="1" t="n">
        <v>5.76288</v>
      </c>
      <c r="B66" s="1" t="n">
        <v>0.0074977</v>
      </c>
    </row>
    <row r="67" customFormat="false" ht="12.8" hidden="false" customHeight="false" outlineLevel="0" collapsed="false">
      <c r="A67" s="1" t="n">
        <v>5.85293</v>
      </c>
      <c r="B67" s="1" t="n">
        <v>0.00751185</v>
      </c>
    </row>
    <row r="68" customFormat="false" ht="12.8" hidden="false" customHeight="false" outlineLevel="0" collapsed="false">
      <c r="A68" s="1" t="n">
        <v>5.94297</v>
      </c>
      <c r="B68" s="1" t="n">
        <v>0.00752605</v>
      </c>
    </row>
    <row r="69" customFormat="false" ht="12.8" hidden="false" customHeight="false" outlineLevel="0" collapsed="false">
      <c r="A69" s="1" t="n">
        <v>6.03302</v>
      </c>
      <c r="B69" s="1" t="n">
        <v>0.00754031</v>
      </c>
    </row>
    <row r="70" customFormat="false" ht="12.8" hidden="false" customHeight="false" outlineLevel="0" collapsed="false">
      <c r="A70" s="1" t="n">
        <v>6.12306</v>
      </c>
      <c r="B70" s="1" t="n">
        <v>0.00755462</v>
      </c>
    </row>
    <row r="71" customFormat="false" ht="12.8" hidden="false" customHeight="false" outlineLevel="0" collapsed="false">
      <c r="A71" s="1" t="n">
        <v>6.21311</v>
      </c>
      <c r="B71" s="1" t="n">
        <v>0.00756899</v>
      </c>
    </row>
    <row r="72" customFormat="false" ht="12.8" hidden="false" customHeight="false" outlineLevel="0" collapsed="false">
      <c r="A72" s="1" t="n">
        <v>6.30315</v>
      </c>
      <c r="B72" s="1" t="n">
        <v>0.00758341</v>
      </c>
    </row>
    <row r="73" customFormat="false" ht="12.8" hidden="false" customHeight="false" outlineLevel="0" collapsed="false">
      <c r="A73" s="1" t="n">
        <v>6.3932</v>
      </c>
      <c r="B73" s="1" t="n">
        <v>0.00759789</v>
      </c>
    </row>
    <row r="74" customFormat="false" ht="12.8" hidden="false" customHeight="false" outlineLevel="0" collapsed="false">
      <c r="A74" s="1" t="n">
        <v>6.48324</v>
      </c>
      <c r="B74" s="1" t="n">
        <v>0.00761242</v>
      </c>
    </row>
    <row r="75" customFormat="false" ht="12.8" hidden="false" customHeight="false" outlineLevel="0" collapsed="false">
      <c r="A75" s="1" t="n">
        <v>6.57329</v>
      </c>
      <c r="B75" s="1" t="n">
        <v>0.00762701</v>
      </c>
    </row>
    <row r="76" customFormat="false" ht="12.8" hidden="false" customHeight="false" outlineLevel="0" collapsed="false">
      <c r="A76" s="1" t="n">
        <v>6.66333</v>
      </c>
      <c r="B76" s="1" t="n">
        <v>0.00764165</v>
      </c>
    </row>
    <row r="77" customFormat="false" ht="12.8" hidden="false" customHeight="false" outlineLevel="0" collapsed="false">
      <c r="A77" s="1" t="n">
        <v>6.75338</v>
      </c>
      <c r="B77" s="1" t="n">
        <v>0.00765636</v>
      </c>
    </row>
    <row r="78" customFormat="false" ht="12.8" hidden="false" customHeight="false" outlineLevel="0" collapsed="false">
      <c r="A78" s="1" t="n">
        <v>6.84342</v>
      </c>
      <c r="B78" s="1" t="n">
        <v>0.00767112</v>
      </c>
    </row>
    <row r="79" customFormat="false" ht="12.8" hidden="false" customHeight="false" outlineLevel="0" collapsed="false">
      <c r="A79" s="1" t="n">
        <v>6.93347</v>
      </c>
      <c r="B79" s="1" t="n">
        <v>0.00768593</v>
      </c>
    </row>
    <row r="80" customFormat="false" ht="12.8" hidden="false" customHeight="false" outlineLevel="0" collapsed="false">
      <c r="A80" s="1" t="n">
        <v>7.02351</v>
      </c>
      <c r="B80" s="1" t="n">
        <v>0.00770081</v>
      </c>
    </row>
    <row r="81" customFormat="false" ht="12.8" hidden="false" customHeight="false" outlineLevel="0" collapsed="false">
      <c r="A81" s="1" t="n">
        <v>7.11356</v>
      </c>
      <c r="B81" s="1" t="n">
        <v>0.00771574</v>
      </c>
    </row>
    <row r="82" customFormat="false" ht="12.8" hidden="false" customHeight="false" outlineLevel="0" collapsed="false">
      <c r="A82" s="1" t="n">
        <v>7.2036</v>
      </c>
      <c r="B82" s="1" t="n">
        <v>0.00773073</v>
      </c>
    </row>
    <row r="83" customFormat="false" ht="12.8" hidden="false" customHeight="false" outlineLevel="0" collapsed="false">
      <c r="A83" s="1" t="n">
        <v>7.29365</v>
      </c>
      <c r="B83" s="1" t="n">
        <v>0.00774578</v>
      </c>
    </row>
    <row r="84" customFormat="false" ht="12.8" hidden="false" customHeight="false" outlineLevel="0" collapsed="false">
      <c r="A84" s="1" t="n">
        <v>7.38369</v>
      </c>
      <c r="B84" s="1" t="n">
        <v>0.00776089</v>
      </c>
    </row>
    <row r="85" customFormat="false" ht="12.8" hidden="false" customHeight="false" outlineLevel="0" collapsed="false">
      <c r="A85" s="1" t="n">
        <v>7.47374</v>
      </c>
      <c r="B85" s="1" t="n">
        <v>0.00777607</v>
      </c>
    </row>
    <row r="86" customFormat="false" ht="12.8" hidden="false" customHeight="false" outlineLevel="0" collapsed="false">
      <c r="A86" s="1" t="n">
        <v>7.56378</v>
      </c>
      <c r="B86" s="1" t="n">
        <v>0.0077913</v>
      </c>
    </row>
    <row r="87" customFormat="false" ht="12.8" hidden="false" customHeight="false" outlineLevel="0" collapsed="false">
      <c r="A87" s="1" t="n">
        <v>7.65383</v>
      </c>
      <c r="B87" s="1" t="n">
        <v>0.00780659</v>
      </c>
    </row>
    <row r="88" customFormat="false" ht="12.8" hidden="false" customHeight="false" outlineLevel="0" collapsed="false">
      <c r="A88" s="1" t="n">
        <v>7.74387</v>
      </c>
      <c r="B88" s="1" t="n">
        <v>0.00782194</v>
      </c>
    </row>
    <row r="89" customFormat="false" ht="12.8" hidden="false" customHeight="false" outlineLevel="0" collapsed="false">
      <c r="A89" s="1" t="n">
        <v>7.83392</v>
      </c>
      <c r="B89" s="1" t="n">
        <v>0.00783736</v>
      </c>
    </row>
    <row r="90" customFormat="false" ht="12.8" hidden="false" customHeight="false" outlineLevel="0" collapsed="false">
      <c r="A90" s="1" t="n">
        <v>7.92396</v>
      </c>
      <c r="B90" s="1" t="n">
        <v>0.00785283</v>
      </c>
    </row>
    <row r="91" customFormat="false" ht="12.8" hidden="false" customHeight="false" outlineLevel="0" collapsed="false">
      <c r="A91" s="1" t="n">
        <v>8.01401</v>
      </c>
      <c r="B91" s="1" t="n">
        <v>0.00786837</v>
      </c>
    </row>
    <row r="92" customFormat="false" ht="12.8" hidden="false" customHeight="false" outlineLevel="0" collapsed="false">
      <c r="A92" s="1" t="n">
        <v>8.10405</v>
      </c>
      <c r="B92" s="1" t="n">
        <v>0.00788398</v>
      </c>
    </row>
    <row r="93" customFormat="false" ht="12.8" hidden="false" customHeight="false" outlineLevel="0" collapsed="false">
      <c r="A93" s="1" t="n">
        <v>8.1941</v>
      </c>
      <c r="B93" s="1" t="n">
        <v>0.00789964</v>
      </c>
    </row>
    <row r="94" customFormat="false" ht="12.8" hidden="false" customHeight="false" outlineLevel="0" collapsed="false">
      <c r="A94" s="1" t="n">
        <v>8.28414</v>
      </c>
      <c r="B94" s="1" t="n">
        <v>0.00791537</v>
      </c>
    </row>
    <row r="95" customFormat="false" ht="12.8" hidden="false" customHeight="false" outlineLevel="0" collapsed="false">
      <c r="A95" s="1" t="n">
        <v>8.37419</v>
      </c>
      <c r="B95" s="1" t="n">
        <v>0.00793117</v>
      </c>
    </row>
    <row r="96" customFormat="false" ht="12.8" hidden="false" customHeight="false" outlineLevel="0" collapsed="false">
      <c r="A96" s="1" t="n">
        <v>8.46423</v>
      </c>
      <c r="B96" s="1" t="n">
        <v>0.00794702</v>
      </c>
    </row>
    <row r="97" customFormat="false" ht="12.8" hidden="false" customHeight="false" outlineLevel="0" collapsed="false">
      <c r="A97" s="1" t="n">
        <v>8.55428</v>
      </c>
      <c r="B97" s="1" t="n">
        <v>0.00796295</v>
      </c>
    </row>
    <row r="98" customFormat="false" ht="12.8" hidden="false" customHeight="false" outlineLevel="0" collapsed="false">
      <c r="A98" s="1" t="n">
        <v>8.64432</v>
      </c>
      <c r="B98" s="1" t="n">
        <v>0.00797894</v>
      </c>
    </row>
    <row r="99" customFormat="false" ht="12.8" hidden="false" customHeight="false" outlineLevel="0" collapsed="false">
      <c r="A99" s="1" t="n">
        <v>8.73437</v>
      </c>
      <c r="B99" s="1" t="n">
        <v>0.00799499</v>
      </c>
    </row>
    <row r="100" customFormat="false" ht="12.8" hidden="false" customHeight="false" outlineLevel="0" collapsed="false">
      <c r="A100" s="1" t="n">
        <v>8.82441</v>
      </c>
      <c r="B100" s="1" t="n">
        <v>0.00801112</v>
      </c>
    </row>
    <row r="101" customFormat="false" ht="12.8" hidden="false" customHeight="false" outlineLevel="0" collapsed="false">
      <c r="A101" s="1" t="n">
        <v>8.91446</v>
      </c>
      <c r="B101" s="1" t="n">
        <v>0.00802731</v>
      </c>
    </row>
    <row r="102" customFormat="false" ht="12.8" hidden="false" customHeight="false" outlineLevel="0" collapsed="false">
      <c r="A102" s="1" t="n">
        <v>9.0045</v>
      </c>
      <c r="B102" s="1" t="n">
        <v>0.00804356</v>
      </c>
    </row>
    <row r="103" customFormat="false" ht="12.8" hidden="false" customHeight="false" outlineLevel="0" collapsed="false">
      <c r="A103" s="1" t="n">
        <v>9.09455</v>
      </c>
      <c r="B103" s="1" t="n">
        <v>0.00805989</v>
      </c>
    </row>
    <row r="104" customFormat="false" ht="12.8" hidden="false" customHeight="false" outlineLevel="0" collapsed="false">
      <c r="A104" s="1" t="n">
        <v>9.18459</v>
      </c>
      <c r="B104" s="1" t="n">
        <v>0.00807628</v>
      </c>
    </row>
    <row r="105" customFormat="false" ht="12.8" hidden="false" customHeight="false" outlineLevel="0" collapsed="false">
      <c r="A105" s="1" t="n">
        <v>9.27464</v>
      </c>
      <c r="B105" s="1" t="n">
        <v>0.00809274</v>
      </c>
    </row>
    <row r="106" customFormat="false" ht="12.8" hidden="false" customHeight="false" outlineLevel="0" collapsed="false">
      <c r="A106" s="1" t="n">
        <v>9.36468</v>
      </c>
      <c r="B106" s="1" t="n">
        <v>0.00810927</v>
      </c>
    </row>
    <row r="107" customFormat="false" ht="12.8" hidden="false" customHeight="false" outlineLevel="0" collapsed="false">
      <c r="A107" s="1" t="n">
        <v>9.45473</v>
      </c>
      <c r="B107" s="1" t="n">
        <v>0.00812588</v>
      </c>
    </row>
    <row r="108" customFormat="false" ht="12.8" hidden="false" customHeight="false" outlineLevel="0" collapsed="false">
      <c r="A108" s="1" t="n">
        <v>9.54477</v>
      </c>
      <c r="B108" s="1" t="n">
        <v>0.00814255</v>
      </c>
    </row>
    <row r="109" customFormat="false" ht="12.8" hidden="false" customHeight="false" outlineLevel="0" collapsed="false">
      <c r="A109" s="1" t="n">
        <v>9.63482</v>
      </c>
      <c r="B109" s="1" t="n">
        <v>0.00815929</v>
      </c>
    </row>
    <row r="110" customFormat="false" ht="12.8" hidden="false" customHeight="false" outlineLevel="0" collapsed="false">
      <c r="A110" s="1" t="n">
        <v>9.72486</v>
      </c>
      <c r="B110" s="1" t="n">
        <v>0.00817611</v>
      </c>
    </row>
    <row r="111" customFormat="false" ht="12.8" hidden="false" customHeight="false" outlineLevel="0" collapsed="false">
      <c r="A111" s="1" t="n">
        <v>9.81491</v>
      </c>
      <c r="B111" s="1" t="n">
        <v>0.00819299</v>
      </c>
    </row>
    <row r="112" customFormat="false" ht="12.8" hidden="false" customHeight="false" outlineLevel="0" collapsed="false">
      <c r="A112" s="1" t="n">
        <v>9.90495</v>
      </c>
      <c r="B112" s="1" t="n">
        <v>0.00820995</v>
      </c>
    </row>
    <row r="113" customFormat="false" ht="12.8" hidden="false" customHeight="false" outlineLevel="0" collapsed="false">
      <c r="A113" s="1" t="n">
        <v>9.995</v>
      </c>
      <c r="B113" s="1" t="n">
        <v>0.00822698</v>
      </c>
    </row>
    <row r="114" customFormat="false" ht="12.8" hidden="false" customHeight="false" outlineLevel="0" collapsed="false">
      <c r="A114" s="1" t="n">
        <v>10.085</v>
      </c>
      <c r="B114" s="1" t="n">
        <v>0.00824409</v>
      </c>
    </row>
    <row r="115" customFormat="false" ht="12.8" hidden="false" customHeight="false" outlineLevel="0" collapsed="false">
      <c r="A115" s="1" t="n">
        <v>10.1751</v>
      </c>
      <c r="B115" s="1" t="n">
        <v>0.00826127</v>
      </c>
    </row>
    <row r="116" customFormat="false" ht="12.8" hidden="false" customHeight="false" outlineLevel="0" collapsed="false">
      <c r="A116" s="1" t="n">
        <v>10.2651</v>
      </c>
      <c r="B116" s="1" t="n">
        <v>0.00827853</v>
      </c>
    </row>
    <row r="117" customFormat="false" ht="12.8" hidden="false" customHeight="false" outlineLevel="0" collapsed="false">
      <c r="A117" s="1" t="n">
        <v>10.3552</v>
      </c>
      <c r="B117" s="1" t="n">
        <v>0.00829586</v>
      </c>
    </row>
    <row r="118" customFormat="false" ht="12.8" hidden="false" customHeight="false" outlineLevel="0" collapsed="false">
      <c r="A118" s="1" t="n">
        <v>10.4452</v>
      </c>
      <c r="B118" s="1" t="n">
        <v>0.00831326</v>
      </c>
    </row>
    <row r="119" customFormat="false" ht="12.8" hidden="false" customHeight="false" outlineLevel="0" collapsed="false">
      <c r="A119" s="1" t="n">
        <v>10.5353</v>
      </c>
      <c r="B119" s="1" t="n">
        <v>0.00833075</v>
      </c>
    </row>
    <row r="120" customFormat="false" ht="12.8" hidden="false" customHeight="false" outlineLevel="0" collapsed="false">
      <c r="A120" s="1" t="n">
        <v>10.6253</v>
      </c>
      <c r="B120" s="1" t="n">
        <v>0.00834831</v>
      </c>
    </row>
    <row r="121" customFormat="false" ht="12.8" hidden="false" customHeight="false" outlineLevel="0" collapsed="false">
      <c r="A121" s="1" t="n">
        <v>10.7154</v>
      </c>
      <c r="B121" s="1" t="n">
        <v>0.00836594</v>
      </c>
    </row>
    <row r="122" customFormat="false" ht="12.8" hidden="false" customHeight="false" outlineLevel="0" collapsed="false">
      <c r="A122" s="1" t="n">
        <v>10.8054</v>
      </c>
      <c r="B122" s="1" t="n">
        <v>0.00838366</v>
      </c>
    </row>
    <row r="123" customFormat="false" ht="12.8" hidden="false" customHeight="false" outlineLevel="0" collapsed="false">
      <c r="A123" s="1" t="n">
        <v>10.8954</v>
      </c>
      <c r="B123" s="1" t="n">
        <v>0.00840145</v>
      </c>
    </row>
    <row r="124" customFormat="false" ht="12.8" hidden="false" customHeight="false" outlineLevel="0" collapsed="false">
      <c r="A124" s="1" t="n">
        <v>10.9855</v>
      </c>
      <c r="B124" s="1" t="n">
        <v>0.00841933</v>
      </c>
    </row>
    <row r="125" customFormat="false" ht="12.8" hidden="false" customHeight="false" outlineLevel="0" collapsed="false">
      <c r="A125" s="1" t="n">
        <v>11.0755</v>
      </c>
      <c r="B125" s="1" t="n">
        <v>0.00843728</v>
      </c>
    </row>
    <row r="126" customFormat="false" ht="12.8" hidden="false" customHeight="false" outlineLevel="0" collapsed="false">
      <c r="A126" s="1" t="n">
        <v>11.1656</v>
      </c>
      <c r="B126" s="1" t="n">
        <v>0.00845532</v>
      </c>
    </row>
    <row r="127" customFormat="false" ht="12.8" hidden="false" customHeight="false" outlineLevel="0" collapsed="false">
      <c r="A127" s="1" t="n">
        <v>11.2556</v>
      </c>
      <c r="B127" s="1" t="n">
        <v>0.00847343</v>
      </c>
    </row>
    <row r="128" customFormat="false" ht="12.8" hidden="false" customHeight="false" outlineLevel="0" collapsed="false">
      <c r="A128" s="1" t="n">
        <v>11.3457</v>
      </c>
      <c r="B128" s="1" t="n">
        <v>0.00849163</v>
      </c>
    </row>
    <row r="129" customFormat="false" ht="12.8" hidden="false" customHeight="false" outlineLevel="0" collapsed="false">
      <c r="A129" s="1" t="n">
        <v>11.4357</v>
      </c>
      <c r="B129" s="1" t="n">
        <v>0.00850991</v>
      </c>
    </row>
    <row r="130" customFormat="false" ht="12.8" hidden="false" customHeight="false" outlineLevel="0" collapsed="false">
      <c r="A130" s="1" t="n">
        <v>11.5258</v>
      </c>
      <c r="B130" s="1" t="n">
        <v>0.00852828</v>
      </c>
    </row>
    <row r="131" customFormat="false" ht="12.8" hidden="false" customHeight="false" outlineLevel="0" collapsed="false">
      <c r="A131" s="1" t="n">
        <v>11.6158</v>
      </c>
      <c r="B131" s="1" t="n">
        <v>0.00854672</v>
      </c>
    </row>
    <row r="132" customFormat="false" ht="12.8" hidden="false" customHeight="false" outlineLevel="0" collapsed="false">
      <c r="A132" s="1" t="n">
        <v>11.7059</v>
      </c>
      <c r="B132" s="1" t="n">
        <v>0.00856526</v>
      </c>
    </row>
    <row r="133" customFormat="false" ht="12.8" hidden="false" customHeight="false" outlineLevel="0" collapsed="false">
      <c r="A133" s="1" t="n">
        <v>11.7959</v>
      </c>
      <c r="B133" s="1" t="n">
        <v>0.00858387</v>
      </c>
    </row>
    <row r="134" customFormat="false" ht="12.8" hidden="false" customHeight="false" outlineLevel="0" collapsed="false">
      <c r="A134" s="1" t="n">
        <v>11.8859</v>
      </c>
      <c r="B134" s="1" t="n">
        <v>0.00860258</v>
      </c>
    </row>
    <row r="135" customFormat="false" ht="12.8" hidden="false" customHeight="false" outlineLevel="0" collapsed="false">
      <c r="A135" s="1" t="n">
        <v>11.976</v>
      </c>
      <c r="B135" s="1" t="n">
        <v>0.00862137</v>
      </c>
    </row>
    <row r="136" customFormat="false" ht="12.8" hidden="false" customHeight="false" outlineLevel="0" collapsed="false">
      <c r="A136" s="1" t="n">
        <v>12.066</v>
      </c>
      <c r="B136" s="1" t="n">
        <v>0.00864024</v>
      </c>
    </row>
    <row r="137" customFormat="false" ht="12.8" hidden="false" customHeight="false" outlineLevel="0" collapsed="false">
      <c r="A137" s="1" t="n">
        <v>12.1561</v>
      </c>
      <c r="B137" s="1" t="n">
        <v>0.00865921</v>
      </c>
    </row>
    <row r="138" customFormat="false" ht="12.8" hidden="false" customHeight="false" outlineLevel="0" collapsed="false">
      <c r="A138" s="1" t="n">
        <v>12.2461</v>
      </c>
      <c r="B138" s="1" t="n">
        <v>0.00867826</v>
      </c>
    </row>
    <row r="139" customFormat="false" ht="12.8" hidden="false" customHeight="false" outlineLevel="0" collapsed="false">
      <c r="A139" s="1" t="n">
        <v>12.3362</v>
      </c>
      <c r="B139" s="1" t="n">
        <v>0.0086974</v>
      </c>
    </row>
    <row r="140" customFormat="false" ht="12.8" hidden="false" customHeight="false" outlineLevel="0" collapsed="false">
      <c r="A140" s="1" t="n">
        <v>12.4262</v>
      </c>
      <c r="B140" s="1" t="n">
        <v>0.00871664</v>
      </c>
    </row>
    <row r="141" customFormat="false" ht="12.8" hidden="false" customHeight="false" outlineLevel="0" collapsed="false">
      <c r="A141" s="1" t="n">
        <v>12.5163</v>
      </c>
      <c r="B141" s="1" t="n">
        <v>0.00873596</v>
      </c>
    </row>
    <row r="142" customFormat="false" ht="12.8" hidden="false" customHeight="false" outlineLevel="0" collapsed="false">
      <c r="A142" s="1" t="n">
        <v>12.6063</v>
      </c>
      <c r="B142" s="1" t="n">
        <v>0.00875538</v>
      </c>
    </row>
    <row r="143" customFormat="false" ht="12.8" hidden="false" customHeight="false" outlineLevel="0" collapsed="false">
      <c r="A143" s="1" t="n">
        <v>12.6963</v>
      </c>
      <c r="B143" s="1" t="n">
        <v>0.00877488</v>
      </c>
    </row>
    <row r="144" customFormat="false" ht="12.8" hidden="false" customHeight="false" outlineLevel="0" collapsed="false">
      <c r="A144" s="1" t="n">
        <v>12.7864</v>
      </c>
      <c r="B144" s="1" t="n">
        <v>0.00879448</v>
      </c>
    </row>
    <row r="145" customFormat="false" ht="12.8" hidden="false" customHeight="false" outlineLevel="0" collapsed="false">
      <c r="A145" s="1" t="n">
        <v>12.8764</v>
      </c>
      <c r="B145" s="1" t="n">
        <v>0.00881418</v>
      </c>
    </row>
    <row r="146" customFormat="false" ht="12.8" hidden="false" customHeight="false" outlineLevel="0" collapsed="false">
      <c r="A146" s="1" t="n">
        <v>12.9665</v>
      </c>
      <c r="B146" s="1" t="n">
        <v>0.00883397</v>
      </c>
    </row>
    <row r="147" customFormat="false" ht="12.8" hidden="false" customHeight="false" outlineLevel="0" collapsed="false">
      <c r="A147" s="1" t="n">
        <v>13.0565</v>
      </c>
      <c r="B147" s="1" t="n">
        <v>0.00885385</v>
      </c>
    </row>
    <row r="148" customFormat="false" ht="12.8" hidden="false" customHeight="false" outlineLevel="0" collapsed="false">
      <c r="A148" s="1" t="n">
        <v>13.1466</v>
      </c>
      <c r="B148" s="1" t="n">
        <v>0.00887383</v>
      </c>
    </row>
    <row r="149" customFormat="false" ht="12.8" hidden="false" customHeight="false" outlineLevel="0" collapsed="false">
      <c r="A149" s="1" t="n">
        <v>13.2366</v>
      </c>
      <c r="B149" s="1" t="n">
        <v>0.00889391</v>
      </c>
    </row>
    <row r="150" customFormat="false" ht="12.8" hidden="false" customHeight="false" outlineLevel="0" collapsed="false">
      <c r="A150" s="1" t="n">
        <v>13.3267</v>
      </c>
      <c r="B150" s="1" t="n">
        <v>0.00891409</v>
      </c>
    </row>
    <row r="151" customFormat="false" ht="12.8" hidden="false" customHeight="false" outlineLevel="0" collapsed="false">
      <c r="A151" s="1" t="n">
        <v>13.4167</v>
      </c>
      <c r="B151" s="1" t="n">
        <v>0.00893436</v>
      </c>
    </row>
    <row r="152" customFormat="false" ht="12.8" hidden="false" customHeight="false" outlineLevel="0" collapsed="false">
      <c r="A152" s="1" t="n">
        <v>13.5068</v>
      </c>
      <c r="B152" s="1" t="n">
        <v>0.00895473</v>
      </c>
    </row>
    <row r="153" customFormat="false" ht="12.8" hidden="false" customHeight="false" outlineLevel="0" collapsed="false">
      <c r="A153" s="1" t="n">
        <v>13.5968</v>
      </c>
      <c r="B153" s="1" t="n">
        <v>0.00897521</v>
      </c>
    </row>
    <row r="154" customFormat="false" ht="12.8" hidden="false" customHeight="false" outlineLevel="0" collapsed="false">
      <c r="A154" s="1" t="n">
        <v>13.6868</v>
      </c>
      <c r="B154" s="1" t="n">
        <v>0.00899578</v>
      </c>
    </row>
    <row r="155" customFormat="false" ht="12.8" hidden="false" customHeight="false" outlineLevel="0" collapsed="false">
      <c r="A155" s="1" t="n">
        <v>13.7769</v>
      </c>
      <c r="B155" s="1" t="n">
        <v>0.00901646</v>
      </c>
    </row>
    <row r="156" customFormat="false" ht="12.8" hidden="false" customHeight="false" outlineLevel="0" collapsed="false">
      <c r="A156" s="1" t="n">
        <v>13.8669</v>
      </c>
      <c r="B156" s="1" t="n">
        <v>0.00903724</v>
      </c>
    </row>
    <row r="157" customFormat="false" ht="12.8" hidden="false" customHeight="false" outlineLevel="0" collapsed="false">
      <c r="A157" s="1" t="n">
        <v>13.957</v>
      </c>
      <c r="B157" s="1" t="n">
        <v>0.00905812</v>
      </c>
    </row>
    <row r="158" customFormat="false" ht="12.8" hidden="false" customHeight="false" outlineLevel="0" collapsed="false">
      <c r="A158" s="1" t="n">
        <v>14.047</v>
      </c>
      <c r="B158" s="1" t="n">
        <v>0.00907911</v>
      </c>
    </row>
    <row r="159" customFormat="false" ht="12.8" hidden="false" customHeight="false" outlineLevel="0" collapsed="false">
      <c r="A159" s="1" t="n">
        <v>14.1371</v>
      </c>
      <c r="B159" s="1" t="n">
        <v>0.0091002</v>
      </c>
    </row>
    <row r="160" customFormat="false" ht="12.8" hidden="false" customHeight="false" outlineLevel="0" collapsed="false">
      <c r="A160" s="1" t="n">
        <v>14.2271</v>
      </c>
      <c r="B160" s="1" t="n">
        <v>0.0091214</v>
      </c>
    </row>
    <row r="161" customFormat="false" ht="12.8" hidden="false" customHeight="false" outlineLevel="0" collapsed="false">
      <c r="A161" s="1" t="n">
        <v>14.3172</v>
      </c>
      <c r="B161" s="1" t="n">
        <v>0.00914271</v>
      </c>
    </row>
    <row r="162" customFormat="false" ht="12.8" hidden="false" customHeight="false" outlineLevel="0" collapsed="false">
      <c r="A162" s="1" t="n">
        <v>14.4072</v>
      </c>
      <c r="B162" s="1" t="n">
        <v>0.00916412</v>
      </c>
    </row>
    <row r="163" customFormat="false" ht="12.8" hidden="false" customHeight="false" outlineLevel="0" collapsed="false">
      <c r="A163" s="1" t="n">
        <v>14.4972</v>
      </c>
      <c r="B163" s="1" t="n">
        <v>0.00918565</v>
      </c>
    </row>
    <row r="164" customFormat="false" ht="12.8" hidden="false" customHeight="false" outlineLevel="0" collapsed="false">
      <c r="A164" s="1" t="n">
        <v>14.5873</v>
      </c>
      <c r="B164" s="1" t="n">
        <v>0.00920728</v>
      </c>
    </row>
    <row r="165" customFormat="false" ht="12.8" hidden="false" customHeight="false" outlineLevel="0" collapsed="false">
      <c r="A165" s="1" t="n">
        <v>14.6773</v>
      </c>
      <c r="B165" s="1" t="n">
        <v>0.00922903</v>
      </c>
    </row>
    <row r="166" customFormat="false" ht="12.8" hidden="false" customHeight="false" outlineLevel="0" collapsed="false">
      <c r="A166" s="1" t="n">
        <v>14.7674</v>
      </c>
      <c r="B166" s="1" t="n">
        <v>0.00925089</v>
      </c>
    </row>
    <row r="167" customFormat="false" ht="12.8" hidden="false" customHeight="false" outlineLevel="0" collapsed="false">
      <c r="A167" s="1" t="n">
        <v>14.8574</v>
      </c>
      <c r="B167" s="1" t="n">
        <v>0.00927286</v>
      </c>
    </row>
    <row r="168" customFormat="false" ht="12.8" hidden="false" customHeight="false" outlineLevel="0" collapsed="false">
      <c r="A168" s="1" t="n">
        <v>14.9475</v>
      </c>
      <c r="B168" s="1" t="n">
        <v>0.00929495</v>
      </c>
    </row>
    <row r="169" customFormat="false" ht="12.8" hidden="false" customHeight="false" outlineLevel="0" collapsed="false">
      <c r="A169" s="1" t="n">
        <v>15.0375</v>
      </c>
      <c r="B169" s="1" t="n">
        <v>0.00931715</v>
      </c>
    </row>
    <row r="170" customFormat="false" ht="12.8" hidden="false" customHeight="false" outlineLevel="0" collapsed="false">
      <c r="A170" s="1" t="n">
        <v>15.1276</v>
      </c>
      <c r="B170" s="1" t="n">
        <v>0.00933947</v>
      </c>
    </row>
    <row r="171" customFormat="false" ht="12.8" hidden="false" customHeight="false" outlineLevel="0" collapsed="false">
      <c r="A171" s="1" t="n">
        <v>15.2176</v>
      </c>
      <c r="B171" s="1" t="n">
        <v>0.0093619</v>
      </c>
    </row>
    <row r="172" customFormat="false" ht="12.8" hidden="false" customHeight="false" outlineLevel="0" collapsed="false">
      <c r="A172" s="1" t="n">
        <v>15.3077</v>
      </c>
      <c r="B172" s="1" t="n">
        <v>0.00938445</v>
      </c>
    </row>
    <row r="173" customFormat="false" ht="12.8" hidden="false" customHeight="false" outlineLevel="0" collapsed="false">
      <c r="A173" s="1" t="n">
        <v>15.3977</v>
      </c>
      <c r="B173" s="1" t="n">
        <v>0.00940712</v>
      </c>
    </row>
    <row r="174" customFormat="false" ht="12.8" hidden="false" customHeight="false" outlineLevel="0" collapsed="false">
      <c r="A174" s="1" t="n">
        <v>15.4877</v>
      </c>
      <c r="B174" s="1" t="n">
        <v>0.00942992</v>
      </c>
    </row>
    <row r="175" customFormat="false" ht="12.8" hidden="false" customHeight="false" outlineLevel="0" collapsed="false">
      <c r="A175" s="1" t="n">
        <v>15.5778</v>
      </c>
      <c r="B175" s="1" t="n">
        <v>0.00945283</v>
      </c>
    </row>
    <row r="176" customFormat="false" ht="12.8" hidden="false" customHeight="false" outlineLevel="0" collapsed="false">
      <c r="A176" s="1" t="n">
        <v>15.6678</v>
      </c>
      <c r="B176" s="1" t="n">
        <v>0.00947587</v>
      </c>
    </row>
    <row r="177" customFormat="false" ht="12.8" hidden="false" customHeight="false" outlineLevel="0" collapsed="false">
      <c r="A177" s="1" t="n">
        <v>15.7579</v>
      </c>
      <c r="B177" s="1" t="n">
        <v>0.00949903</v>
      </c>
    </row>
    <row r="178" customFormat="false" ht="12.8" hidden="false" customHeight="false" outlineLevel="0" collapsed="false">
      <c r="A178" s="1" t="n">
        <v>15.8479</v>
      </c>
      <c r="B178" s="1" t="n">
        <v>0.00952232</v>
      </c>
    </row>
    <row r="179" customFormat="false" ht="12.8" hidden="false" customHeight="false" outlineLevel="0" collapsed="false">
      <c r="A179" s="1" t="n">
        <v>15.938</v>
      </c>
      <c r="B179" s="1" t="n">
        <v>0.00954573</v>
      </c>
    </row>
    <row r="180" customFormat="false" ht="12.8" hidden="false" customHeight="false" outlineLevel="0" collapsed="false">
      <c r="A180" s="1" t="n">
        <v>16.028</v>
      </c>
      <c r="B180" s="1" t="n">
        <v>0.00956927</v>
      </c>
    </row>
    <row r="181" customFormat="false" ht="12.8" hidden="false" customHeight="false" outlineLevel="0" collapsed="false">
      <c r="A181" s="1" t="n">
        <v>16.1181</v>
      </c>
      <c r="B181" s="1" t="n">
        <v>0.00959294</v>
      </c>
    </row>
    <row r="182" customFormat="false" ht="12.8" hidden="false" customHeight="false" outlineLevel="0" collapsed="false">
      <c r="A182" s="1" t="n">
        <v>16.2081</v>
      </c>
      <c r="B182" s="1" t="n">
        <v>0.00961673</v>
      </c>
    </row>
    <row r="183" customFormat="false" ht="12.8" hidden="false" customHeight="false" outlineLevel="0" collapsed="false">
      <c r="A183" s="1" t="n">
        <v>16.2981</v>
      </c>
      <c r="B183" s="1" t="n">
        <v>0.00964066</v>
      </c>
    </row>
    <row r="184" customFormat="false" ht="12.8" hidden="false" customHeight="false" outlineLevel="0" collapsed="false">
      <c r="A184" s="1" t="n">
        <v>16.3882</v>
      </c>
      <c r="B184" s="1" t="n">
        <v>0.00966472</v>
      </c>
    </row>
    <row r="185" customFormat="false" ht="12.8" hidden="false" customHeight="false" outlineLevel="0" collapsed="false">
      <c r="A185" s="1" t="n">
        <v>16.4782</v>
      </c>
      <c r="B185" s="1" t="n">
        <v>0.00968892</v>
      </c>
    </row>
    <row r="186" customFormat="false" ht="12.8" hidden="false" customHeight="false" outlineLevel="0" collapsed="false">
      <c r="A186" s="1" t="n">
        <v>16.5683</v>
      </c>
      <c r="B186" s="1" t="n">
        <v>0.00971325</v>
      </c>
    </row>
    <row r="187" customFormat="false" ht="12.8" hidden="false" customHeight="false" outlineLevel="0" collapsed="false">
      <c r="A187" s="1" t="n">
        <v>16.6583</v>
      </c>
      <c r="B187" s="1" t="n">
        <v>0.00973771</v>
      </c>
    </row>
    <row r="188" customFormat="false" ht="12.8" hidden="false" customHeight="false" outlineLevel="0" collapsed="false">
      <c r="A188" s="1" t="n">
        <v>16.7484</v>
      </c>
      <c r="B188" s="1" t="n">
        <v>0.00976232</v>
      </c>
    </row>
    <row r="189" customFormat="false" ht="12.8" hidden="false" customHeight="false" outlineLevel="0" collapsed="false">
      <c r="A189" s="1" t="n">
        <v>16.8384</v>
      </c>
      <c r="B189" s="1" t="n">
        <v>0.00978706</v>
      </c>
    </row>
    <row r="190" customFormat="false" ht="12.8" hidden="false" customHeight="false" outlineLevel="0" collapsed="false">
      <c r="A190" s="1" t="n">
        <v>16.9285</v>
      </c>
      <c r="B190" s="1" t="n">
        <v>0.00981194</v>
      </c>
    </row>
    <row r="191" customFormat="false" ht="12.8" hidden="false" customHeight="false" outlineLevel="0" collapsed="false">
      <c r="A191" s="1" t="n">
        <v>17.0185</v>
      </c>
      <c r="B191" s="1" t="n">
        <v>0.00983696</v>
      </c>
    </row>
    <row r="192" customFormat="false" ht="12.8" hidden="false" customHeight="false" outlineLevel="0" collapsed="false">
      <c r="A192" s="1" t="n">
        <v>17.1086</v>
      </c>
      <c r="B192" s="1" t="n">
        <v>0.00986213</v>
      </c>
    </row>
    <row r="193" customFormat="false" ht="12.8" hidden="false" customHeight="false" outlineLevel="0" collapsed="false">
      <c r="A193" s="1" t="n">
        <v>17.1986</v>
      </c>
      <c r="B193" s="1" t="n">
        <v>0.00988744</v>
      </c>
    </row>
    <row r="194" customFormat="false" ht="12.8" hidden="false" customHeight="false" outlineLevel="0" collapsed="false">
      <c r="A194" s="1" t="n">
        <v>17.2886</v>
      </c>
      <c r="B194" s="1" t="n">
        <v>0.00991289</v>
      </c>
    </row>
    <row r="195" customFormat="false" ht="12.8" hidden="false" customHeight="false" outlineLevel="0" collapsed="false">
      <c r="A195" s="1" t="n">
        <v>17.3787</v>
      </c>
      <c r="B195" s="1" t="n">
        <v>0.0099385</v>
      </c>
    </row>
    <row r="196" customFormat="false" ht="12.8" hidden="false" customHeight="false" outlineLevel="0" collapsed="false">
      <c r="A196" s="1" t="n">
        <v>17.4687</v>
      </c>
      <c r="B196" s="1" t="n">
        <v>0.00996425</v>
      </c>
    </row>
    <row r="197" customFormat="false" ht="12.8" hidden="false" customHeight="false" outlineLevel="0" collapsed="false">
      <c r="A197" s="1" t="n">
        <v>17.5588</v>
      </c>
      <c r="B197" s="1" t="n">
        <v>0.00999015</v>
      </c>
    </row>
    <row r="198" customFormat="false" ht="12.8" hidden="false" customHeight="false" outlineLevel="0" collapsed="false">
      <c r="A198" s="1" t="n">
        <v>17.6488</v>
      </c>
      <c r="B198" s="1" t="n">
        <v>0.0100162</v>
      </c>
    </row>
    <row r="199" customFormat="false" ht="12.8" hidden="false" customHeight="false" outlineLevel="0" collapsed="false">
      <c r="A199" s="1" t="n">
        <v>17.7389</v>
      </c>
      <c r="B199" s="1" t="n">
        <v>0.0100424</v>
      </c>
    </row>
    <row r="200" customFormat="false" ht="12.8" hidden="false" customHeight="false" outlineLevel="0" collapsed="false">
      <c r="A200" s="1" t="n">
        <v>17.8289</v>
      </c>
      <c r="B200" s="1" t="n">
        <v>0.0100688</v>
      </c>
    </row>
    <row r="201" customFormat="false" ht="12.8" hidden="false" customHeight="false" outlineLevel="0" collapsed="false">
      <c r="A201" s="1" t="n">
        <v>17.919</v>
      </c>
      <c r="B201" s="1" t="n">
        <v>0.0100953</v>
      </c>
    </row>
    <row r="202" customFormat="false" ht="12.8" hidden="false" customHeight="false" outlineLevel="0" collapsed="false">
      <c r="A202" s="1" t="n">
        <v>18.009</v>
      </c>
      <c r="B202" s="1" t="n">
        <v>0.010122</v>
      </c>
    </row>
    <row r="203" customFormat="false" ht="12.8" hidden="false" customHeight="false" outlineLevel="0" collapsed="false">
      <c r="A203" s="1" t="n">
        <v>18.099</v>
      </c>
      <c r="B203" s="1" t="n">
        <v>0.0101488</v>
      </c>
    </row>
    <row r="204" customFormat="false" ht="12.8" hidden="false" customHeight="false" outlineLevel="0" collapsed="false">
      <c r="A204" s="1" t="n">
        <v>18.1891</v>
      </c>
      <c r="B204" s="1" t="n">
        <v>0.0101758</v>
      </c>
    </row>
    <row r="205" customFormat="false" ht="12.8" hidden="false" customHeight="false" outlineLevel="0" collapsed="false">
      <c r="A205" s="1" t="n">
        <v>18.2791</v>
      </c>
      <c r="B205" s="1" t="n">
        <v>0.0102029</v>
      </c>
    </row>
    <row r="206" customFormat="false" ht="12.8" hidden="false" customHeight="false" outlineLevel="0" collapsed="false">
      <c r="A206" s="1" t="n">
        <v>18.3692</v>
      </c>
      <c r="B206" s="1" t="n">
        <v>0.0102303</v>
      </c>
    </row>
    <row r="207" customFormat="false" ht="12.8" hidden="false" customHeight="false" outlineLevel="0" collapsed="false">
      <c r="A207" s="1" t="n">
        <v>18.4592</v>
      </c>
      <c r="B207" s="1" t="n">
        <v>0.0102577</v>
      </c>
    </row>
    <row r="208" customFormat="false" ht="12.8" hidden="false" customHeight="false" outlineLevel="0" collapsed="false">
      <c r="A208" s="1" t="n">
        <v>18.5493</v>
      </c>
      <c r="B208" s="1" t="n">
        <v>0.0102854</v>
      </c>
    </row>
    <row r="209" customFormat="false" ht="12.8" hidden="false" customHeight="false" outlineLevel="0" collapsed="false">
      <c r="A209" s="1" t="n">
        <v>18.6393</v>
      </c>
      <c r="B209" s="1" t="n">
        <v>0.0103132</v>
      </c>
    </row>
    <row r="210" customFormat="false" ht="12.8" hidden="false" customHeight="false" outlineLevel="0" collapsed="false">
      <c r="A210" s="1" t="n">
        <v>18.7294</v>
      </c>
      <c r="B210" s="1" t="n">
        <v>0.0103412</v>
      </c>
    </row>
    <row r="211" customFormat="false" ht="12.8" hidden="false" customHeight="false" outlineLevel="0" collapsed="false">
      <c r="A211" s="1" t="n">
        <v>18.8194</v>
      </c>
      <c r="B211" s="1" t="n">
        <v>0.0103694</v>
      </c>
    </row>
    <row r="212" customFormat="false" ht="12.8" hidden="false" customHeight="false" outlineLevel="0" collapsed="false">
      <c r="A212" s="1" t="n">
        <v>18.9095</v>
      </c>
      <c r="B212" s="1" t="n">
        <v>0.0103977</v>
      </c>
    </row>
    <row r="213" customFormat="false" ht="12.8" hidden="false" customHeight="false" outlineLevel="0" collapsed="false">
      <c r="A213" s="1" t="n">
        <v>18.9995</v>
      </c>
      <c r="B213" s="1" t="n">
        <v>0.0104262</v>
      </c>
    </row>
    <row r="214" customFormat="false" ht="12.8" hidden="false" customHeight="false" outlineLevel="0" collapsed="false">
      <c r="A214" s="1" t="n">
        <v>19.0895</v>
      </c>
      <c r="B214" s="1" t="n">
        <v>0.0104549</v>
      </c>
    </row>
    <row r="215" customFormat="false" ht="12.8" hidden="false" customHeight="false" outlineLevel="0" collapsed="false">
      <c r="A215" s="1" t="n">
        <v>19.1796</v>
      </c>
      <c r="B215" s="1" t="n">
        <v>0.0104838</v>
      </c>
    </row>
    <row r="216" customFormat="false" ht="12.8" hidden="false" customHeight="false" outlineLevel="0" collapsed="false">
      <c r="A216" s="1" t="n">
        <v>19.2696</v>
      </c>
      <c r="B216" s="1" t="n">
        <v>0.0105129</v>
      </c>
    </row>
    <row r="217" customFormat="false" ht="12.8" hidden="false" customHeight="false" outlineLevel="0" collapsed="false">
      <c r="A217" s="1" t="n">
        <v>19.3597</v>
      </c>
      <c r="B217" s="1" t="n">
        <v>0.0105421</v>
      </c>
    </row>
    <row r="218" customFormat="false" ht="12.8" hidden="false" customHeight="false" outlineLevel="0" collapsed="false">
      <c r="A218" s="1" t="n">
        <v>19.4497</v>
      </c>
      <c r="B218" s="1" t="n">
        <v>0.0105715</v>
      </c>
    </row>
    <row r="219" customFormat="false" ht="12.8" hidden="false" customHeight="false" outlineLevel="0" collapsed="false">
      <c r="A219" s="1" t="n">
        <v>19.5398</v>
      </c>
      <c r="B219" s="1" t="n">
        <v>0.0106012</v>
      </c>
    </row>
    <row r="220" customFormat="false" ht="12.8" hidden="false" customHeight="false" outlineLevel="0" collapsed="false">
      <c r="A220" s="1" t="n">
        <v>19.6298</v>
      </c>
      <c r="B220" s="1" t="n">
        <v>0.010631</v>
      </c>
    </row>
    <row r="221" customFormat="false" ht="12.8" hidden="false" customHeight="false" outlineLevel="0" collapsed="false">
      <c r="A221" s="1" t="n">
        <v>19.7199</v>
      </c>
      <c r="B221" s="1" t="n">
        <v>0.010661</v>
      </c>
    </row>
    <row r="222" customFormat="false" ht="12.8" hidden="false" customHeight="false" outlineLevel="0" collapsed="false">
      <c r="A222" s="1" t="n">
        <v>19.8099</v>
      </c>
      <c r="B222" s="1" t="n">
        <v>0.0106912</v>
      </c>
    </row>
    <row r="223" customFormat="false" ht="12.8" hidden="false" customHeight="false" outlineLevel="0" collapsed="false">
      <c r="A223" s="1" t="n">
        <v>19.8999</v>
      </c>
      <c r="B223" s="1" t="n">
        <v>0.0107216</v>
      </c>
    </row>
    <row r="224" customFormat="false" ht="12.8" hidden="false" customHeight="false" outlineLevel="0" collapsed="false">
      <c r="A224" s="1" t="n">
        <v>19.99</v>
      </c>
      <c r="B224" s="1" t="n">
        <v>0.0107522</v>
      </c>
    </row>
    <row r="225" customFormat="false" ht="12.8" hidden="false" customHeight="false" outlineLevel="0" collapsed="false">
      <c r="A225" s="1" t="n">
        <v>20.08</v>
      </c>
      <c r="B225" s="1" t="n">
        <v>0.0107829</v>
      </c>
    </row>
    <row r="226" customFormat="false" ht="12.8" hidden="false" customHeight="false" outlineLevel="0" collapsed="false">
      <c r="A226" s="1" t="n">
        <v>20.1701</v>
      </c>
      <c r="B226" s="1" t="n">
        <v>0.0108139</v>
      </c>
    </row>
    <row r="227" customFormat="false" ht="12.8" hidden="false" customHeight="false" outlineLevel="0" collapsed="false">
      <c r="A227" s="1" t="n">
        <v>20.2601</v>
      </c>
      <c r="B227" s="1" t="n">
        <v>0.0108451</v>
      </c>
    </row>
    <row r="228" customFormat="false" ht="12.8" hidden="false" customHeight="false" outlineLevel="0" collapsed="false">
      <c r="A228" s="1" t="n">
        <v>20.3502</v>
      </c>
      <c r="B228" s="1" t="n">
        <v>0.0108766</v>
      </c>
    </row>
    <row r="229" customFormat="false" ht="12.8" hidden="false" customHeight="false" outlineLevel="0" collapsed="false">
      <c r="A229" s="1" t="n">
        <v>20.4402</v>
      </c>
      <c r="B229" s="1" t="n">
        <v>0.0109082</v>
      </c>
    </row>
    <row r="230" customFormat="false" ht="12.8" hidden="false" customHeight="false" outlineLevel="0" collapsed="false">
      <c r="A230" s="1" t="n">
        <v>20.5303</v>
      </c>
      <c r="B230" s="1" t="n">
        <v>0.01094</v>
      </c>
    </row>
    <row r="231" customFormat="false" ht="12.8" hidden="false" customHeight="false" outlineLevel="0" collapsed="false">
      <c r="A231" s="1" t="n">
        <v>20.6203</v>
      </c>
      <c r="B231" s="1" t="n">
        <v>0.0109721</v>
      </c>
    </row>
    <row r="232" customFormat="false" ht="12.8" hidden="false" customHeight="false" outlineLevel="0" collapsed="false">
      <c r="A232" s="1" t="n">
        <v>20.7104</v>
      </c>
      <c r="B232" s="1" t="n">
        <v>0.0110043</v>
      </c>
    </row>
    <row r="233" customFormat="false" ht="12.8" hidden="false" customHeight="false" outlineLevel="0" collapsed="false">
      <c r="A233" s="1" t="n">
        <v>20.8004</v>
      </c>
      <c r="B233" s="1" t="n">
        <v>0.0110368</v>
      </c>
    </row>
    <row r="234" customFormat="false" ht="12.8" hidden="false" customHeight="false" outlineLevel="0" collapsed="false">
      <c r="A234" s="1" t="n">
        <v>20.8904</v>
      </c>
      <c r="B234" s="1" t="n">
        <v>0.0110695</v>
      </c>
    </row>
    <row r="235" customFormat="false" ht="12.8" hidden="false" customHeight="false" outlineLevel="0" collapsed="false">
      <c r="A235" s="1" t="n">
        <v>20.9805</v>
      </c>
      <c r="B235" s="1" t="n">
        <v>0.0111024</v>
      </c>
    </row>
    <row r="236" customFormat="false" ht="12.8" hidden="false" customHeight="false" outlineLevel="0" collapsed="false">
      <c r="A236" s="1" t="n">
        <v>21.0705</v>
      </c>
      <c r="B236" s="1" t="n">
        <v>0.0111356</v>
      </c>
    </row>
    <row r="237" customFormat="false" ht="12.8" hidden="false" customHeight="false" outlineLevel="0" collapsed="false">
      <c r="A237" s="1" t="n">
        <v>21.1606</v>
      </c>
      <c r="B237" s="1" t="n">
        <v>0.011169</v>
      </c>
    </row>
    <row r="238" customFormat="false" ht="12.8" hidden="false" customHeight="false" outlineLevel="0" collapsed="false">
      <c r="A238" s="1" t="n">
        <v>21.2506</v>
      </c>
      <c r="B238" s="1" t="n">
        <v>0.0112026</v>
      </c>
    </row>
    <row r="239" customFormat="false" ht="12.8" hidden="false" customHeight="false" outlineLevel="0" collapsed="false">
      <c r="A239" s="1" t="n">
        <v>21.3407</v>
      </c>
      <c r="B239" s="1" t="n">
        <v>0.0112365</v>
      </c>
    </row>
    <row r="240" customFormat="false" ht="12.8" hidden="false" customHeight="false" outlineLevel="0" collapsed="false">
      <c r="A240" s="1" t="n">
        <v>21.4307</v>
      </c>
      <c r="B240" s="1" t="n">
        <v>0.0112706</v>
      </c>
    </row>
    <row r="241" customFormat="false" ht="12.8" hidden="false" customHeight="false" outlineLevel="0" collapsed="false">
      <c r="A241" s="1" t="n">
        <v>21.5208</v>
      </c>
      <c r="B241" s="1" t="n">
        <v>0.0113049</v>
      </c>
    </row>
    <row r="242" customFormat="false" ht="12.8" hidden="false" customHeight="false" outlineLevel="0" collapsed="false">
      <c r="A242" s="1" t="n">
        <v>21.6108</v>
      </c>
      <c r="B242" s="1" t="n">
        <v>0.0113395</v>
      </c>
    </row>
    <row r="243" customFormat="false" ht="12.8" hidden="false" customHeight="false" outlineLevel="0" collapsed="false">
      <c r="A243" s="1" t="n">
        <v>21.7009</v>
      </c>
      <c r="B243" s="1" t="n">
        <v>0.0113743</v>
      </c>
    </row>
    <row r="244" customFormat="false" ht="12.8" hidden="false" customHeight="false" outlineLevel="0" collapsed="false">
      <c r="A244" s="1" t="n">
        <v>21.7909</v>
      </c>
      <c r="B244" s="1" t="n">
        <v>0.0114094</v>
      </c>
    </row>
    <row r="245" customFormat="false" ht="12.8" hidden="false" customHeight="false" outlineLevel="0" collapsed="false">
      <c r="A245" s="1" t="n">
        <v>21.8809</v>
      </c>
      <c r="B245" s="1" t="n">
        <v>0.0114448</v>
      </c>
    </row>
    <row r="246" customFormat="false" ht="12.8" hidden="false" customHeight="false" outlineLevel="0" collapsed="false">
      <c r="A246" s="1" t="n">
        <v>21.971</v>
      </c>
      <c r="B246" s="1" t="n">
        <v>0.0114804</v>
      </c>
    </row>
    <row r="247" customFormat="false" ht="12.8" hidden="false" customHeight="false" outlineLevel="0" collapsed="false">
      <c r="A247" s="1" t="n">
        <v>22.061</v>
      </c>
      <c r="B247" s="1" t="n">
        <v>0.0115162</v>
      </c>
    </row>
    <row r="248" customFormat="false" ht="12.8" hidden="false" customHeight="false" outlineLevel="0" collapsed="false">
      <c r="A248" s="1" t="n">
        <v>22.1511</v>
      </c>
      <c r="B248" s="1" t="n">
        <v>0.0115523</v>
      </c>
    </row>
    <row r="249" customFormat="false" ht="12.8" hidden="false" customHeight="false" outlineLevel="0" collapsed="false">
      <c r="A249" s="1" t="n">
        <v>22.2411</v>
      </c>
      <c r="B249" s="1" t="n">
        <v>0.0115887</v>
      </c>
    </row>
    <row r="250" customFormat="false" ht="12.8" hidden="false" customHeight="false" outlineLevel="0" collapsed="false">
      <c r="A250" s="1" t="n">
        <v>22.3312</v>
      </c>
      <c r="B250" s="1" t="n">
        <v>0.0116254</v>
      </c>
    </row>
    <row r="251" customFormat="false" ht="12.8" hidden="false" customHeight="false" outlineLevel="0" collapsed="false">
      <c r="A251" s="1" t="n">
        <v>22.4212</v>
      </c>
      <c r="B251" s="1" t="n">
        <v>0.0116623</v>
      </c>
    </row>
    <row r="252" customFormat="false" ht="12.8" hidden="false" customHeight="false" outlineLevel="0" collapsed="false">
      <c r="A252" s="1" t="n">
        <v>22.5113</v>
      </c>
      <c r="B252" s="1" t="n">
        <v>0.0116995</v>
      </c>
    </row>
    <row r="253" customFormat="false" ht="12.8" hidden="false" customHeight="false" outlineLevel="0" collapsed="false">
      <c r="A253" s="1" t="n">
        <v>22.6013</v>
      </c>
      <c r="B253" s="1" t="n">
        <v>0.011737</v>
      </c>
    </row>
    <row r="254" customFormat="false" ht="12.8" hidden="false" customHeight="false" outlineLevel="0" collapsed="false">
      <c r="A254" s="1" t="n">
        <v>22.6913</v>
      </c>
      <c r="B254" s="1" t="n">
        <v>0.0117747</v>
      </c>
    </row>
    <row r="255" customFormat="false" ht="12.8" hidden="false" customHeight="false" outlineLevel="0" collapsed="false">
      <c r="A255" s="1" t="n">
        <v>22.7814</v>
      </c>
      <c r="B255" s="1" t="n">
        <v>0.0118128</v>
      </c>
    </row>
    <row r="256" customFormat="false" ht="12.8" hidden="false" customHeight="false" outlineLevel="0" collapsed="false">
      <c r="A256" s="1" t="n">
        <v>22.8714</v>
      </c>
      <c r="B256" s="1" t="n">
        <v>0.0118511</v>
      </c>
    </row>
    <row r="257" customFormat="false" ht="12.8" hidden="false" customHeight="false" outlineLevel="0" collapsed="false">
      <c r="A257" s="1" t="n">
        <v>22.9615</v>
      </c>
      <c r="B257" s="1" t="n">
        <v>0.0118897</v>
      </c>
    </row>
    <row r="258" customFormat="false" ht="12.8" hidden="false" customHeight="false" outlineLevel="0" collapsed="false">
      <c r="A258" s="1" t="n">
        <v>23.0515</v>
      </c>
      <c r="B258" s="1" t="n">
        <v>0.0119287</v>
      </c>
    </row>
    <row r="259" customFormat="false" ht="12.8" hidden="false" customHeight="false" outlineLevel="0" collapsed="false">
      <c r="A259" s="1" t="n">
        <v>23.1416</v>
      </c>
      <c r="B259" s="1" t="n">
        <v>0.0119679</v>
      </c>
    </row>
    <row r="260" customFormat="false" ht="12.8" hidden="false" customHeight="false" outlineLevel="0" collapsed="false">
      <c r="A260" s="1" t="n">
        <v>23.2316</v>
      </c>
      <c r="B260" s="1" t="n">
        <v>0.0120074</v>
      </c>
    </row>
    <row r="261" customFormat="false" ht="12.8" hidden="false" customHeight="false" outlineLevel="0" collapsed="false">
      <c r="A261" s="1" t="n">
        <v>23.3217</v>
      </c>
      <c r="B261" s="1" t="n">
        <v>0.0120473</v>
      </c>
    </row>
    <row r="262" customFormat="false" ht="12.8" hidden="false" customHeight="false" outlineLevel="0" collapsed="false">
      <c r="A262" s="1" t="n">
        <v>23.4117</v>
      </c>
      <c r="B262" s="1" t="n">
        <v>0.0120875</v>
      </c>
    </row>
    <row r="263" customFormat="false" ht="12.8" hidden="false" customHeight="false" outlineLevel="0" collapsed="false">
      <c r="A263" s="1" t="n">
        <v>23.5018</v>
      </c>
      <c r="B263" s="1" t="n">
        <v>0.0121279</v>
      </c>
    </row>
    <row r="264" customFormat="false" ht="12.8" hidden="false" customHeight="false" outlineLevel="0" collapsed="false">
      <c r="A264" s="1" t="n">
        <v>23.5918</v>
      </c>
      <c r="B264" s="1" t="n">
        <v>0.0121687</v>
      </c>
    </row>
    <row r="265" customFormat="false" ht="12.8" hidden="false" customHeight="false" outlineLevel="0" collapsed="false">
      <c r="A265" s="1" t="n">
        <v>23.6818</v>
      </c>
      <c r="B265" s="1" t="n">
        <v>0.0122099</v>
      </c>
    </row>
    <row r="266" customFormat="false" ht="12.8" hidden="false" customHeight="false" outlineLevel="0" collapsed="false">
      <c r="A266" s="1" t="n">
        <v>23.7719</v>
      </c>
      <c r="B266" s="1" t="n">
        <v>0.0122513</v>
      </c>
    </row>
    <row r="267" customFormat="false" ht="12.8" hidden="false" customHeight="false" outlineLevel="0" collapsed="false">
      <c r="A267" s="1" t="n">
        <v>23.8619</v>
      </c>
      <c r="B267" s="1" t="n">
        <v>0.0122931</v>
      </c>
    </row>
    <row r="268" customFormat="false" ht="12.8" hidden="false" customHeight="false" outlineLevel="0" collapsed="false">
      <c r="A268" s="1" t="n">
        <v>23.952</v>
      </c>
      <c r="B268" s="1" t="n">
        <v>0.0123352</v>
      </c>
    </row>
    <row r="269" customFormat="false" ht="12.8" hidden="false" customHeight="false" outlineLevel="0" collapsed="false">
      <c r="A269" s="1" t="n">
        <v>24.042</v>
      </c>
      <c r="B269" s="1" t="n">
        <v>0.0123777</v>
      </c>
    </row>
    <row r="270" customFormat="false" ht="12.8" hidden="false" customHeight="false" outlineLevel="0" collapsed="false">
      <c r="A270" s="1" t="n">
        <v>24.1321</v>
      </c>
      <c r="B270" s="1" t="n">
        <v>0.0124206</v>
      </c>
    </row>
    <row r="271" customFormat="false" ht="12.8" hidden="false" customHeight="false" outlineLevel="0" collapsed="false">
      <c r="A271" s="1" t="n">
        <v>24.2221</v>
      </c>
      <c r="B271" s="1" t="n">
        <v>0.0124637</v>
      </c>
    </row>
    <row r="272" customFormat="false" ht="12.8" hidden="false" customHeight="false" outlineLevel="0" collapsed="false">
      <c r="A272" s="1" t="n">
        <v>24.3122</v>
      </c>
      <c r="B272" s="1" t="n">
        <v>0.0125073</v>
      </c>
    </row>
    <row r="273" customFormat="false" ht="12.8" hidden="false" customHeight="false" outlineLevel="0" collapsed="false">
      <c r="A273" s="1" t="n">
        <v>24.4022</v>
      </c>
      <c r="B273" s="1" t="n">
        <v>0.0125512</v>
      </c>
    </row>
    <row r="274" customFormat="false" ht="12.8" hidden="false" customHeight="false" outlineLevel="0" collapsed="false">
      <c r="A274" s="1" t="n">
        <v>24.4922</v>
      </c>
      <c r="B274" s="1" t="n">
        <v>0.0125954</v>
      </c>
    </row>
    <row r="275" customFormat="false" ht="12.8" hidden="false" customHeight="false" outlineLevel="0" collapsed="false">
      <c r="A275" s="1" t="n">
        <v>24.5823</v>
      </c>
      <c r="B275" s="1" t="n">
        <v>0.0126401</v>
      </c>
    </row>
    <row r="276" customFormat="false" ht="12.8" hidden="false" customHeight="false" outlineLevel="0" collapsed="false">
      <c r="A276" s="1" t="n">
        <v>24.6723</v>
      </c>
      <c r="B276" s="1" t="n">
        <v>0.0126851</v>
      </c>
    </row>
    <row r="277" customFormat="false" ht="12.8" hidden="false" customHeight="false" outlineLevel="0" collapsed="false">
      <c r="A277" s="1" t="n">
        <v>24.7624</v>
      </c>
      <c r="B277" s="1" t="n">
        <v>0.0127305</v>
      </c>
    </row>
    <row r="278" customFormat="false" ht="12.8" hidden="false" customHeight="false" outlineLevel="0" collapsed="false">
      <c r="A278" s="1" t="n">
        <v>24.8524</v>
      </c>
      <c r="B278" s="1" t="n">
        <v>0.0127763</v>
      </c>
    </row>
    <row r="279" customFormat="false" ht="12.8" hidden="false" customHeight="false" outlineLevel="0" collapsed="false">
      <c r="A279" s="1" t="n">
        <v>24.9425</v>
      </c>
      <c r="B279" s="1" t="n">
        <v>0.0128225</v>
      </c>
    </row>
    <row r="280" customFormat="false" ht="12.8" hidden="false" customHeight="false" outlineLevel="0" collapsed="false">
      <c r="A280" s="1" t="n">
        <v>25.0325</v>
      </c>
      <c r="B280" s="1" t="n">
        <v>0.0128691</v>
      </c>
    </row>
    <row r="281" customFormat="false" ht="12.8" hidden="false" customHeight="false" outlineLevel="0" collapsed="false">
      <c r="A281" s="1" t="n">
        <v>25.1226</v>
      </c>
      <c r="B281" s="1" t="n">
        <v>0.0129161</v>
      </c>
    </row>
    <row r="282" customFormat="false" ht="12.8" hidden="false" customHeight="false" outlineLevel="0" collapsed="false">
      <c r="A282" s="1" t="n">
        <v>25.2126</v>
      </c>
      <c r="B282" s="1" t="n">
        <v>0.0129635</v>
      </c>
    </row>
    <row r="283" customFormat="false" ht="12.8" hidden="false" customHeight="false" outlineLevel="0" collapsed="false">
      <c r="A283" s="1" t="n">
        <v>25.3027</v>
      </c>
      <c r="B283" s="1" t="n">
        <v>0.0130113</v>
      </c>
    </row>
    <row r="284" customFormat="false" ht="12.8" hidden="false" customHeight="false" outlineLevel="0" collapsed="false">
      <c r="A284" s="1" t="n">
        <v>25.3927</v>
      </c>
      <c r="B284" s="1" t="n">
        <v>0.0130595</v>
      </c>
    </row>
    <row r="285" customFormat="false" ht="12.8" hidden="false" customHeight="false" outlineLevel="0" collapsed="false">
      <c r="A285" s="1" t="n">
        <v>25.4827</v>
      </c>
      <c r="B285" s="1" t="n">
        <v>0.0131082</v>
      </c>
    </row>
    <row r="286" customFormat="false" ht="12.8" hidden="false" customHeight="false" outlineLevel="0" collapsed="false">
      <c r="A286" s="1" t="n">
        <v>25.5728</v>
      </c>
      <c r="B286" s="1" t="n">
        <v>0.0131573</v>
      </c>
    </row>
    <row r="287" customFormat="false" ht="12.8" hidden="false" customHeight="false" outlineLevel="0" collapsed="false">
      <c r="A287" s="1" t="n">
        <v>25.6628</v>
      </c>
      <c r="B287" s="1" t="n">
        <v>0.0132069</v>
      </c>
    </row>
    <row r="288" customFormat="false" ht="12.8" hidden="false" customHeight="false" outlineLevel="0" collapsed="false">
      <c r="A288" s="1" t="n">
        <v>25.7529</v>
      </c>
      <c r="B288" s="1" t="n">
        <v>0.0132569</v>
      </c>
    </row>
    <row r="289" customFormat="false" ht="12.8" hidden="false" customHeight="false" outlineLevel="0" collapsed="false">
      <c r="A289" s="1" t="n">
        <v>25.8429</v>
      </c>
      <c r="B289" s="1" t="n">
        <v>0.0133074</v>
      </c>
    </row>
    <row r="290" customFormat="false" ht="12.8" hidden="false" customHeight="false" outlineLevel="0" collapsed="false">
      <c r="A290" s="1" t="n">
        <v>25.933</v>
      </c>
      <c r="B290" s="1" t="n">
        <v>0.0133583</v>
      </c>
    </row>
    <row r="291" customFormat="false" ht="12.8" hidden="false" customHeight="false" outlineLevel="0" collapsed="false">
      <c r="A291" s="1" t="n">
        <v>26.023</v>
      </c>
      <c r="B291" s="1" t="n">
        <v>0.0134097</v>
      </c>
    </row>
    <row r="292" customFormat="false" ht="12.8" hidden="false" customHeight="false" outlineLevel="0" collapsed="false">
      <c r="A292" s="1" t="n">
        <v>26.1131</v>
      </c>
      <c r="B292" s="1" t="n">
        <v>0.0134616</v>
      </c>
    </row>
    <row r="293" customFormat="false" ht="12.8" hidden="false" customHeight="false" outlineLevel="0" collapsed="false">
      <c r="A293" s="1" t="n">
        <v>26.2031</v>
      </c>
      <c r="B293" s="1" t="n">
        <v>0.0135139</v>
      </c>
    </row>
    <row r="294" customFormat="false" ht="12.8" hidden="false" customHeight="false" outlineLevel="0" collapsed="false">
      <c r="A294" s="1" t="n">
        <v>26.2931</v>
      </c>
      <c r="B294" s="1" t="n">
        <v>0.0135668</v>
      </c>
    </row>
    <row r="295" customFormat="false" ht="12.8" hidden="false" customHeight="false" outlineLevel="0" collapsed="false">
      <c r="A295" s="1" t="n">
        <v>26.3832</v>
      </c>
      <c r="B295" s="1" t="n">
        <v>0.0136201</v>
      </c>
    </row>
    <row r="296" customFormat="false" ht="12.8" hidden="false" customHeight="false" outlineLevel="0" collapsed="false">
      <c r="A296" s="1" t="n">
        <v>26.4732</v>
      </c>
      <c r="B296" s="1" t="n">
        <v>0.013674</v>
      </c>
    </row>
    <row r="297" customFormat="false" ht="12.8" hidden="false" customHeight="false" outlineLevel="0" collapsed="false">
      <c r="A297" s="1" t="n">
        <v>26.5633</v>
      </c>
      <c r="B297" s="1" t="n">
        <v>0.0137283</v>
      </c>
    </row>
    <row r="298" customFormat="false" ht="12.8" hidden="false" customHeight="false" outlineLevel="0" collapsed="false">
      <c r="A298" s="1" t="n">
        <v>26.6533</v>
      </c>
      <c r="B298" s="1" t="n">
        <v>0.0137832</v>
      </c>
    </row>
    <row r="299" customFormat="false" ht="12.8" hidden="false" customHeight="false" outlineLevel="0" collapsed="false">
      <c r="A299" s="1" t="n">
        <v>26.7434</v>
      </c>
      <c r="B299" s="1" t="n">
        <v>0.0138386</v>
      </c>
    </row>
    <row r="300" customFormat="false" ht="12.8" hidden="false" customHeight="false" outlineLevel="0" collapsed="false">
      <c r="A300" s="1" t="n">
        <v>26.8334</v>
      </c>
      <c r="B300" s="1" t="n">
        <v>0.0138946</v>
      </c>
    </row>
    <row r="301" customFormat="false" ht="12.8" hidden="false" customHeight="false" outlineLevel="0" collapsed="false">
      <c r="A301" s="1" t="n">
        <v>26.9235</v>
      </c>
      <c r="B301" s="1" t="n">
        <v>0.0139511</v>
      </c>
    </row>
    <row r="302" customFormat="false" ht="12.8" hidden="false" customHeight="false" outlineLevel="0" collapsed="false">
      <c r="A302" s="1" t="n">
        <v>27.0135</v>
      </c>
      <c r="B302" s="1" t="n">
        <v>0.0140082</v>
      </c>
    </row>
    <row r="303" customFormat="false" ht="12.8" hidden="false" customHeight="false" outlineLevel="0" collapsed="false">
      <c r="A303" s="1" t="n">
        <v>27.1036</v>
      </c>
      <c r="B303" s="1" t="n">
        <v>0.0140658</v>
      </c>
    </row>
    <row r="304" customFormat="false" ht="12.8" hidden="false" customHeight="false" outlineLevel="0" collapsed="false">
      <c r="A304" s="1" t="n">
        <v>27.1936</v>
      </c>
      <c r="B304" s="1" t="n">
        <v>0.014124</v>
      </c>
    </row>
    <row r="305" customFormat="false" ht="12.8" hidden="false" customHeight="false" outlineLevel="0" collapsed="false">
      <c r="A305" s="1" t="n">
        <v>27.2836</v>
      </c>
      <c r="B305" s="1" t="n">
        <v>0.0141828</v>
      </c>
    </row>
    <row r="306" customFormat="false" ht="12.8" hidden="false" customHeight="false" outlineLevel="0" collapsed="false">
      <c r="A306" s="1" t="n">
        <v>27.3737</v>
      </c>
      <c r="B306" s="1" t="n">
        <v>0.0142422</v>
      </c>
    </row>
    <row r="307" customFormat="false" ht="12.8" hidden="false" customHeight="false" outlineLevel="0" collapsed="false">
      <c r="A307" s="1" t="n">
        <v>27.4637</v>
      </c>
      <c r="B307" s="1" t="n">
        <v>0.0143021</v>
      </c>
    </row>
    <row r="308" customFormat="false" ht="12.8" hidden="false" customHeight="false" outlineLevel="0" collapsed="false">
      <c r="A308" s="1" t="n">
        <v>27.5538</v>
      </c>
      <c r="B308" s="1" t="n">
        <v>0.0143627</v>
      </c>
    </row>
    <row r="309" customFormat="false" ht="12.8" hidden="false" customHeight="false" outlineLevel="0" collapsed="false">
      <c r="A309" s="1" t="n">
        <v>27.6438</v>
      </c>
      <c r="B309" s="1" t="n">
        <v>0.0144239</v>
      </c>
    </row>
    <row r="310" customFormat="false" ht="12.8" hidden="false" customHeight="false" outlineLevel="0" collapsed="false">
      <c r="A310" s="1" t="n">
        <v>27.7339</v>
      </c>
      <c r="B310" s="1" t="n">
        <v>0.0144858</v>
      </c>
    </row>
    <row r="311" customFormat="false" ht="12.8" hidden="false" customHeight="false" outlineLevel="0" collapsed="false">
      <c r="A311" s="1" t="n">
        <v>27.8239</v>
      </c>
      <c r="B311" s="1" t="n">
        <v>0.0145483</v>
      </c>
    </row>
    <row r="312" customFormat="false" ht="12.8" hidden="false" customHeight="false" outlineLevel="0" collapsed="false">
      <c r="A312" s="1" t="n">
        <v>27.914</v>
      </c>
      <c r="B312" s="1" t="n">
        <v>0.0146114</v>
      </c>
    </row>
    <row r="313" customFormat="false" ht="12.8" hidden="false" customHeight="false" outlineLevel="0" collapsed="false">
      <c r="A313" s="1" t="n">
        <v>28.004</v>
      </c>
      <c r="B313" s="1" t="n">
        <v>0.0146752</v>
      </c>
    </row>
    <row r="314" customFormat="false" ht="12.8" hidden="false" customHeight="false" outlineLevel="0" collapsed="false">
      <c r="A314" s="1" t="n">
        <v>28.094</v>
      </c>
      <c r="B314" s="1" t="n">
        <v>0.0147397</v>
      </c>
    </row>
    <row r="315" customFormat="false" ht="12.8" hidden="false" customHeight="false" outlineLevel="0" collapsed="false">
      <c r="A315" s="1" t="n">
        <v>28.1841</v>
      </c>
      <c r="B315" s="1" t="n">
        <v>0.0148049</v>
      </c>
    </row>
    <row r="316" customFormat="false" ht="12.8" hidden="false" customHeight="false" outlineLevel="0" collapsed="false">
      <c r="A316" s="1" t="n">
        <v>28.2741</v>
      </c>
      <c r="B316" s="1" t="n">
        <v>0.0148708</v>
      </c>
    </row>
    <row r="317" customFormat="false" ht="12.8" hidden="false" customHeight="false" outlineLevel="0" collapsed="false">
      <c r="A317" s="1" t="n">
        <v>28.3642</v>
      </c>
      <c r="B317" s="1" t="n">
        <v>0.0149373</v>
      </c>
    </row>
    <row r="318" customFormat="false" ht="12.8" hidden="false" customHeight="false" outlineLevel="0" collapsed="false">
      <c r="A318" s="1" t="n">
        <v>28.4542</v>
      </c>
      <c r="B318" s="1" t="n">
        <v>0.0150046</v>
      </c>
    </row>
    <row r="319" customFormat="false" ht="12.8" hidden="false" customHeight="false" outlineLevel="0" collapsed="false">
      <c r="A319" s="1" t="n">
        <v>28.5443</v>
      </c>
      <c r="B319" s="1" t="n">
        <v>0.0150727</v>
      </c>
    </row>
    <row r="320" customFormat="false" ht="12.8" hidden="false" customHeight="false" outlineLevel="0" collapsed="false">
      <c r="A320" s="1" t="n">
        <v>28.6343</v>
      </c>
      <c r="B320" s="1" t="n">
        <v>0.0151415</v>
      </c>
    </row>
    <row r="321" customFormat="false" ht="12.8" hidden="false" customHeight="false" outlineLevel="0" collapsed="false">
      <c r="A321" s="1" t="n">
        <v>28.7244</v>
      </c>
      <c r="B321" s="1" t="n">
        <v>0.015211</v>
      </c>
    </row>
    <row r="322" customFormat="false" ht="12.8" hidden="false" customHeight="false" outlineLevel="0" collapsed="false">
      <c r="A322" s="1" t="n">
        <v>28.8144</v>
      </c>
      <c r="B322" s="1" t="n">
        <v>0.0152813</v>
      </c>
    </row>
    <row r="323" customFormat="false" ht="12.8" hidden="false" customHeight="false" outlineLevel="0" collapsed="false">
      <c r="A323" s="1" t="n">
        <v>28.9045</v>
      </c>
      <c r="B323" s="1" t="n">
        <v>0.0153525</v>
      </c>
    </row>
    <row r="324" customFormat="false" ht="12.8" hidden="false" customHeight="false" outlineLevel="0" collapsed="false">
      <c r="A324" s="1" t="n">
        <v>28.9945</v>
      </c>
      <c r="B324" s="1" t="n">
        <v>0.0154244</v>
      </c>
    </row>
    <row r="325" customFormat="false" ht="12.8" hidden="false" customHeight="false" outlineLevel="0" collapsed="false">
      <c r="A325" s="1" t="n">
        <v>29.0845</v>
      </c>
      <c r="B325" s="1" t="n">
        <v>0.0154971</v>
      </c>
    </row>
    <row r="326" customFormat="false" ht="12.8" hidden="false" customHeight="false" outlineLevel="0" collapsed="false">
      <c r="A326" s="1" t="n">
        <v>29.1746</v>
      </c>
      <c r="B326" s="1" t="n">
        <v>0.0155707</v>
      </c>
    </row>
    <row r="327" customFormat="false" ht="12.8" hidden="false" customHeight="false" outlineLevel="0" collapsed="false">
      <c r="A327" s="1" t="n">
        <v>29.2646</v>
      </c>
      <c r="B327" s="1" t="n">
        <v>0.0156451</v>
      </c>
    </row>
    <row r="328" customFormat="false" ht="12.8" hidden="false" customHeight="false" outlineLevel="0" collapsed="false">
      <c r="A328" s="1" t="n">
        <v>29.3547</v>
      </c>
      <c r="B328" s="1" t="n">
        <v>0.0157204</v>
      </c>
    </row>
    <row r="329" customFormat="false" ht="12.8" hidden="false" customHeight="false" outlineLevel="0" collapsed="false">
      <c r="A329" s="1" t="n">
        <v>29.4447</v>
      </c>
      <c r="B329" s="1" t="n">
        <v>0.0157965</v>
      </c>
    </row>
    <row r="330" customFormat="false" ht="12.8" hidden="false" customHeight="false" outlineLevel="0" collapsed="false">
      <c r="A330" s="1" t="n">
        <v>29.5348</v>
      </c>
      <c r="B330" s="1" t="n">
        <v>0.0158736</v>
      </c>
    </row>
    <row r="331" customFormat="false" ht="12.8" hidden="false" customHeight="false" outlineLevel="0" collapsed="false">
      <c r="A331" s="1" t="n">
        <v>29.6248</v>
      </c>
      <c r="B331" s="1" t="n">
        <v>0.0159515</v>
      </c>
    </row>
    <row r="332" customFormat="false" ht="12.8" hidden="false" customHeight="false" outlineLevel="0" collapsed="false">
      <c r="A332" s="1" t="n">
        <v>29.7149</v>
      </c>
      <c r="B332" s="1" t="n">
        <v>0.0160304</v>
      </c>
    </row>
    <row r="333" customFormat="false" ht="12.8" hidden="false" customHeight="false" outlineLevel="0" collapsed="false">
      <c r="A333" s="1" t="n">
        <v>29.8049</v>
      </c>
      <c r="B333" s="1" t="n">
        <v>0.0161102</v>
      </c>
    </row>
    <row r="334" customFormat="false" ht="12.8" hidden="false" customHeight="false" outlineLevel="0" collapsed="false">
      <c r="A334" s="1" t="n">
        <v>29.8949</v>
      </c>
      <c r="B334" s="1" t="n">
        <v>0.016191</v>
      </c>
    </row>
    <row r="335" customFormat="false" ht="12.8" hidden="false" customHeight="false" outlineLevel="0" collapsed="false">
      <c r="A335" s="1" t="n">
        <v>29.985</v>
      </c>
      <c r="B335" s="1" t="n">
        <v>0.0162728</v>
      </c>
    </row>
    <row r="336" customFormat="false" ht="12.8" hidden="false" customHeight="false" outlineLevel="0" collapsed="false">
      <c r="A336" s="1" t="n">
        <v>30.075</v>
      </c>
      <c r="B336" s="1" t="n">
        <v>0.0163556</v>
      </c>
    </row>
    <row r="337" customFormat="false" ht="12.8" hidden="false" customHeight="false" outlineLevel="0" collapsed="false">
      <c r="A337" s="1" t="n">
        <v>30.1651</v>
      </c>
      <c r="B337" s="1" t="n">
        <v>0.0164394</v>
      </c>
    </row>
    <row r="338" customFormat="false" ht="12.8" hidden="false" customHeight="false" outlineLevel="0" collapsed="false">
      <c r="A338" s="1" t="n">
        <v>30.2551</v>
      </c>
      <c r="B338" s="1" t="n">
        <v>0.0165242</v>
      </c>
    </row>
    <row r="339" customFormat="false" ht="12.8" hidden="false" customHeight="false" outlineLevel="0" collapsed="false">
      <c r="A339" s="1" t="n">
        <v>30.3452</v>
      </c>
      <c r="B339" s="1" t="n">
        <v>0.0166101</v>
      </c>
    </row>
    <row r="340" customFormat="false" ht="12.8" hidden="false" customHeight="false" outlineLevel="0" collapsed="false">
      <c r="A340" s="1" t="n">
        <v>30.4352</v>
      </c>
      <c r="B340" s="1" t="n">
        <v>0.0166971</v>
      </c>
    </row>
    <row r="341" customFormat="false" ht="12.8" hidden="false" customHeight="false" outlineLevel="0" collapsed="false">
      <c r="A341" s="1" t="n">
        <v>30.5253</v>
      </c>
      <c r="B341" s="1" t="n">
        <v>0.0167851</v>
      </c>
    </row>
    <row r="342" customFormat="false" ht="12.8" hidden="false" customHeight="false" outlineLevel="0" collapsed="false">
      <c r="A342" s="1" t="n">
        <v>30.6153</v>
      </c>
      <c r="B342" s="1" t="n">
        <v>0.0168743</v>
      </c>
    </row>
    <row r="343" customFormat="false" ht="12.8" hidden="false" customHeight="false" outlineLevel="0" collapsed="false">
      <c r="A343" s="1" t="n">
        <v>30.7054</v>
      </c>
      <c r="B343" s="1" t="n">
        <v>0.0169647</v>
      </c>
    </row>
    <row r="344" customFormat="false" ht="12.8" hidden="false" customHeight="false" outlineLevel="0" collapsed="false">
      <c r="A344" s="1" t="n">
        <v>30.7954</v>
      </c>
      <c r="B344" s="1" t="n">
        <v>0.0170562</v>
      </c>
    </row>
    <row r="345" customFormat="false" ht="12.8" hidden="false" customHeight="false" outlineLevel="0" collapsed="false">
      <c r="A345" s="1" t="n">
        <v>30.8854</v>
      </c>
      <c r="B345" s="1" t="n">
        <v>0.0171489</v>
      </c>
    </row>
    <row r="346" customFormat="false" ht="12.8" hidden="false" customHeight="false" outlineLevel="0" collapsed="false">
      <c r="A346" s="1" t="n">
        <v>30.9755</v>
      </c>
      <c r="B346" s="1" t="n">
        <v>0.0172428</v>
      </c>
    </row>
    <row r="347" customFormat="false" ht="12.8" hidden="false" customHeight="false" outlineLevel="0" collapsed="false">
      <c r="A347" s="1" t="n">
        <v>31.0655</v>
      </c>
      <c r="B347" s="1" t="n">
        <v>0.0173379</v>
      </c>
    </row>
    <row r="348" customFormat="false" ht="12.8" hidden="false" customHeight="false" outlineLevel="0" collapsed="false">
      <c r="A348" s="1" t="n">
        <v>31.1556</v>
      </c>
      <c r="B348" s="1" t="n">
        <v>0.0174343</v>
      </c>
    </row>
    <row r="349" customFormat="false" ht="12.8" hidden="false" customHeight="false" outlineLevel="0" collapsed="false">
      <c r="A349" s="1" t="n">
        <v>31.2456</v>
      </c>
      <c r="B349" s="1" t="n">
        <v>0.0175321</v>
      </c>
    </row>
    <row r="350" customFormat="false" ht="12.8" hidden="false" customHeight="false" outlineLevel="0" collapsed="false">
      <c r="A350" s="1" t="n">
        <v>31.3357</v>
      </c>
      <c r="B350" s="1" t="n">
        <v>0.0176311</v>
      </c>
    </row>
    <row r="351" customFormat="false" ht="12.8" hidden="false" customHeight="false" outlineLevel="0" collapsed="false">
      <c r="A351" s="1" t="n">
        <v>31.4257</v>
      </c>
      <c r="B351" s="1" t="n">
        <v>0.0177314</v>
      </c>
    </row>
    <row r="352" customFormat="false" ht="12.8" hidden="false" customHeight="false" outlineLevel="0" collapsed="false">
      <c r="A352" s="1" t="n">
        <v>31.5158</v>
      </c>
      <c r="B352" s="1" t="n">
        <v>0.0178332</v>
      </c>
    </row>
    <row r="353" customFormat="false" ht="12.8" hidden="false" customHeight="false" outlineLevel="0" collapsed="false">
      <c r="A353" s="1" t="n">
        <v>31.6058</v>
      </c>
      <c r="B353" s="1" t="n">
        <v>0.0179363</v>
      </c>
    </row>
    <row r="354" customFormat="false" ht="12.8" hidden="false" customHeight="false" outlineLevel="0" collapsed="false">
      <c r="A354" s="1" t="n">
        <v>31.6958</v>
      </c>
      <c r="B354" s="1" t="n">
        <v>0.0180409</v>
      </c>
    </row>
    <row r="355" customFormat="false" ht="12.8" hidden="false" customHeight="false" outlineLevel="0" collapsed="false">
      <c r="A355" s="1" t="n">
        <v>31.7859</v>
      </c>
      <c r="B355" s="1" t="n">
        <v>0.018147</v>
      </c>
    </row>
    <row r="356" customFormat="false" ht="12.8" hidden="false" customHeight="false" outlineLevel="0" collapsed="false">
      <c r="A356" s="1" t="n">
        <v>31.8759</v>
      </c>
      <c r="B356" s="1" t="n">
        <v>0.0182545</v>
      </c>
    </row>
    <row r="357" customFormat="false" ht="12.8" hidden="false" customHeight="false" outlineLevel="0" collapsed="false">
      <c r="A357" s="1" t="n">
        <v>31.966</v>
      </c>
      <c r="B357" s="1" t="n">
        <v>0.0183635</v>
      </c>
    </row>
    <row r="358" customFormat="false" ht="12.8" hidden="false" customHeight="false" outlineLevel="0" collapsed="false">
      <c r="A358" s="1" t="n">
        <v>32.056</v>
      </c>
      <c r="B358" s="1" t="n">
        <v>0.0184742</v>
      </c>
    </row>
    <row r="359" customFormat="false" ht="12.8" hidden="false" customHeight="false" outlineLevel="0" collapsed="false">
      <c r="A359" s="1" t="n">
        <v>32.1461</v>
      </c>
      <c r="B359" s="1" t="n">
        <v>0.0185864</v>
      </c>
    </row>
    <row r="360" customFormat="false" ht="12.8" hidden="false" customHeight="false" outlineLevel="0" collapsed="false">
      <c r="A360" s="1" t="n">
        <v>32.2361</v>
      </c>
      <c r="B360" s="1" t="n">
        <v>0.0187002</v>
      </c>
    </row>
    <row r="361" customFormat="false" ht="12.8" hidden="false" customHeight="false" outlineLevel="0" collapsed="false">
      <c r="A361" s="1" t="n">
        <v>32.3262</v>
      </c>
      <c r="B361" s="1" t="n">
        <v>0.0188157</v>
      </c>
    </row>
    <row r="362" customFormat="false" ht="12.8" hidden="false" customHeight="false" outlineLevel="0" collapsed="false">
      <c r="A362" s="1" t="n">
        <v>32.4162</v>
      </c>
      <c r="B362" s="1" t="n">
        <v>0.0189329</v>
      </c>
    </row>
    <row r="363" customFormat="false" ht="12.8" hidden="false" customHeight="false" outlineLevel="0" collapsed="false">
      <c r="A363" s="1" t="n">
        <v>32.5063</v>
      </c>
      <c r="B363" s="1" t="n">
        <v>0.0190519</v>
      </c>
    </row>
    <row r="364" customFormat="false" ht="12.8" hidden="false" customHeight="false" outlineLevel="0" collapsed="false">
      <c r="A364" s="1" t="n">
        <v>32.5963</v>
      </c>
      <c r="B364" s="1" t="n">
        <v>0.0191726</v>
      </c>
    </row>
    <row r="365" customFormat="false" ht="12.8" hidden="false" customHeight="false" outlineLevel="0" collapsed="false">
      <c r="A365" s="1" t="n">
        <v>32.6863</v>
      </c>
      <c r="B365" s="1" t="n">
        <v>0.0192951</v>
      </c>
    </row>
    <row r="366" customFormat="false" ht="12.8" hidden="false" customHeight="false" outlineLevel="0" collapsed="false">
      <c r="A366" s="1" t="n">
        <v>32.7764</v>
      </c>
      <c r="B366" s="1" t="n">
        <v>0.0194195</v>
      </c>
    </row>
    <row r="367" customFormat="false" ht="12.8" hidden="false" customHeight="false" outlineLevel="0" collapsed="false">
      <c r="A367" s="1" t="n">
        <v>32.8664</v>
      </c>
      <c r="B367" s="1" t="n">
        <v>0.0195459</v>
      </c>
    </row>
    <row r="368" customFormat="false" ht="12.8" hidden="false" customHeight="false" outlineLevel="0" collapsed="false">
      <c r="A368" s="1" t="n">
        <v>32.9565</v>
      </c>
      <c r="B368" s="1" t="n">
        <v>0.0196741</v>
      </c>
    </row>
    <row r="369" customFormat="false" ht="12.8" hidden="false" customHeight="false" outlineLevel="0" collapsed="false">
      <c r="A369" s="1" t="n">
        <v>33.0465</v>
      </c>
      <c r="B369" s="1" t="n">
        <v>0.0198044</v>
      </c>
    </row>
    <row r="370" customFormat="false" ht="12.8" hidden="false" customHeight="false" outlineLevel="0" collapsed="false">
      <c r="A370" s="1" t="n">
        <v>33.1366</v>
      </c>
      <c r="B370" s="1" t="n">
        <v>0.0199366</v>
      </c>
    </row>
    <row r="371" customFormat="false" ht="12.8" hidden="false" customHeight="false" outlineLevel="0" collapsed="false">
      <c r="A371" s="1" t="n">
        <v>33.2266</v>
      </c>
      <c r="B371" s="1" t="n">
        <v>0.020071</v>
      </c>
    </row>
    <row r="372" customFormat="false" ht="12.8" hidden="false" customHeight="false" outlineLevel="0" collapsed="false">
      <c r="A372" s="1" t="n">
        <v>33.3167</v>
      </c>
      <c r="B372" s="1" t="n">
        <v>0.0202075</v>
      </c>
    </row>
    <row r="373" customFormat="false" ht="12.8" hidden="false" customHeight="false" outlineLevel="0" collapsed="false">
      <c r="A373" s="1" t="n">
        <v>33.4067</v>
      </c>
      <c r="B373" s="1" t="n">
        <v>0.0203462</v>
      </c>
    </row>
    <row r="374" customFormat="false" ht="12.8" hidden="false" customHeight="false" outlineLevel="0" collapsed="false">
      <c r="A374" s="1" t="n">
        <v>33.4967</v>
      </c>
      <c r="B374" s="1" t="n">
        <v>0.0204872</v>
      </c>
    </row>
    <row r="375" customFormat="false" ht="12.8" hidden="false" customHeight="false" outlineLevel="0" collapsed="false">
      <c r="A375" s="1" t="n">
        <v>33.5868</v>
      </c>
      <c r="B375" s="1" t="n">
        <v>0.0206304</v>
      </c>
    </row>
    <row r="376" customFormat="false" ht="12.8" hidden="false" customHeight="false" outlineLevel="0" collapsed="false">
      <c r="A376" s="1" t="n">
        <v>33.6768</v>
      </c>
      <c r="B376" s="1" t="n">
        <v>0.020776</v>
      </c>
    </row>
    <row r="377" customFormat="false" ht="12.8" hidden="false" customHeight="false" outlineLevel="0" collapsed="false">
      <c r="A377" s="1" t="n">
        <v>33.7669</v>
      </c>
      <c r="B377" s="1" t="n">
        <v>0.020924</v>
      </c>
    </row>
    <row r="378" customFormat="false" ht="12.8" hidden="false" customHeight="false" outlineLevel="0" collapsed="false">
      <c r="A378" s="1" t="n">
        <v>33.8569</v>
      </c>
      <c r="B378" s="1" t="n">
        <v>0.0210745</v>
      </c>
    </row>
    <row r="379" customFormat="false" ht="12.8" hidden="false" customHeight="false" outlineLevel="0" collapsed="false">
      <c r="A379" s="1" t="n">
        <v>33.947</v>
      </c>
      <c r="B379" s="1" t="n">
        <v>0.0212275</v>
      </c>
    </row>
    <row r="380" customFormat="false" ht="12.8" hidden="false" customHeight="false" outlineLevel="0" collapsed="false">
      <c r="A380" s="1" t="n">
        <v>34.037</v>
      </c>
      <c r="B380" s="1" t="n">
        <v>0.0213831</v>
      </c>
    </row>
    <row r="381" customFormat="false" ht="12.8" hidden="false" customHeight="false" outlineLevel="0" collapsed="false">
      <c r="A381" s="1" t="n">
        <v>34.1271</v>
      </c>
      <c r="B381" s="1" t="n">
        <v>0.0215414</v>
      </c>
    </row>
    <row r="382" customFormat="false" ht="12.8" hidden="false" customHeight="false" outlineLevel="0" collapsed="false">
      <c r="A382" s="1" t="n">
        <v>34.2171</v>
      </c>
      <c r="B382" s="1" t="n">
        <v>0.0217024</v>
      </c>
    </row>
    <row r="383" customFormat="false" ht="12.8" hidden="false" customHeight="false" outlineLevel="0" collapsed="false">
      <c r="A383" s="1" t="n">
        <v>34.3072</v>
      </c>
      <c r="B383" s="1" t="n">
        <v>0.0218662</v>
      </c>
    </row>
    <row r="384" customFormat="false" ht="12.8" hidden="false" customHeight="false" outlineLevel="0" collapsed="false">
      <c r="A384" s="1" t="n">
        <v>34.3972</v>
      </c>
      <c r="B384" s="1" t="n">
        <v>0.0220329</v>
      </c>
    </row>
    <row r="385" customFormat="false" ht="12.8" hidden="false" customHeight="false" outlineLevel="0" collapsed="false">
      <c r="A385" s="1" t="n">
        <v>34.4872</v>
      </c>
      <c r="B385" s="1" t="n">
        <v>0.0222025</v>
      </c>
    </row>
    <row r="386" customFormat="false" ht="12.8" hidden="false" customHeight="false" outlineLevel="0" collapsed="false">
      <c r="A386" s="1" t="n">
        <v>34.5773</v>
      </c>
      <c r="B386" s="1" t="n">
        <v>0.0223751</v>
      </c>
    </row>
    <row r="387" customFormat="false" ht="12.8" hidden="false" customHeight="false" outlineLevel="0" collapsed="false">
      <c r="A387" s="1" t="n">
        <v>34.6673</v>
      </c>
      <c r="B387" s="1" t="n">
        <v>0.0225509</v>
      </c>
    </row>
    <row r="388" customFormat="false" ht="12.8" hidden="false" customHeight="false" outlineLevel="0" collapsed="false">
      <c r="A388" s="1" t="n">
        <v>34.7574</v>
      </c>
      <c r="B388" s="1" t="n">
        <v>0.0227298</v>
      </c>
    </row>
    <row r="389" customFormat="false" ht="12.8" hidden="false" customHeight="false" outlineLevel="0" collapsed="false">
      <c r="A389" s="1" t="n">
        <v>34.8474</v>
      </c>
      <c r="B389" s="1" t="n">
        <v>0.022912</v>
      </c>
    </row>
    <row r="390" customFormat="false" ht="12.8" hidden="false" customHeight="false" outlineLevel="0" collapsed="false">
      <c r="A390" s="1" t="n">
        <v>34.9375</v>
      </c>
      <c r="B390" s="1" t="n">
        <v>0.0230975</v>
      </c>
    </row>
    <row r="391" customFormat="false" ht="12.8" hidden="false" customHeight="false" outlineLevel="0" collapsed="false">
      <c r="A391" s="1" t="n">
        <v>35.0275</v>
      </c>
      <c r="B391" s="1" t="n">
        <v>0.0232865</v>
      </c>
    </row>
    <row r="392" customFormat="false" ht="12.8" hidden="false" customHeight="false" outlineLevel="0" collapsed="false">
      <c r="A392" s="1" t="n">
        <v>35.1176</v>
      </c>
      <c r="B392" s="1" t="n">
        <v>0.0234791</v>
      </c>
    </row>
    <row r="393" customFormat="false" ht="12.8" hidden="false" customHeight="false" outlineLevel="0" collapsed="false">
      <c r="A393" s="1" t="n">
        <v>35.2076</v>
      </c>
      <c r="B393" s="1" t="n">
        <v>0.0236753</v>
      </c>
    </row>
    <row r="394" customFormat="false" ht="12.8" hidden="false" customHeight="false" outlineLevel="0" collapsed="false">
      <c r="A394" s="1" t="n">
        <v>35.2976</v>
      </c>
      <c r="B394" s="1" t="n">
        <v>0.0238752</v>
      </c>
    </row>
    <row r="395" customFormat="false" ht="12.8" hidden="false" customHeight="false" outlineLevel="0" collapsed="false">
      <c r="A395" s="1" t="n">
        <v>35.3877</v>
      </c>
      <c r="B395" s="1" t="n">
        <v>0.024079</v>
      </c>
    </row>
    <row r="396" customFormat="false" ht="12.8" hidden="false" customHeight="false" outlineLevel="0" collapsed="false">
      <c r="A396" s="1" t="n">
        <v>35.4777</v>
      </c>
      <c r="B396" s="1" t="n">
        <v>0.0242868</v>
      </c>
    </row>
    <row r="397" customFormat="false" ht="12.8" hidden="false" customHeight="false" outlineLevel="0" collapsed="false">
      <c r="A397" s="1" t="n">
        <v>35.5678</v>
      </c>
      <c r="B397" s="1" t="n">
        <v>0.0244986</v>
      </c>
    </row>
    <row r="398" customFormat="false" ht="12.8" hidden="false" customHeight="false" outlineLevel="0" collapsed="false">
      <c r="A398" s="1" t="n">
        <v>35.6578</v>
      </c>
      <c r="B398" s="1" t="n">
        <v>0.0247146</v>
      </c>
    </row>
    <row r="399" customFormat="false" ht="12.8" hidden="false" customHeight="false" outlineLevel="0" collapsed="false">
      <c r="A399" s="1" t="n">
        <v>35.7479</v>
      </c>
      <c r="B399" s="1" t="n">
        <v>0.024935</v>
      </c>
    </row>
    <row r="400" customFormat="false" ht="12.8" hidden="false" customHeight="false" outlineLevel="0" collapsed="false">
      <c r="A400" s="1" t="n">
        <v>35.8379</v>
      </c>
      <c r="B400" s="1" t="n">
        <v>0.0251597</v>
      </c>
    </row>
    <row r="401" customFormat="false" ht="12.8" hidden="false" customHeight="false" outlineLevel="0" collapsed="false">
      <c r="A401" s="1" t="n">
        <v>35.928</v>
      </c>
      <c r="B401" s="1" t="n">
        <v>0.025389</v>
      </c>
    </row>
    <row r="402" customFormat="false" ht="12.8" hidden="false" customHeight="false" outlineLevel="0" collapsed="false">
      <c r="A402" s="1" t="n">
        <v>36.018</v>
      </c>
      <c r="B402" s="1" t="n">
        <v>0.0256231</v>
      </c>
    </row>
    <row r="403" customFormat="false" ht="12.8" hidden="false" customHeight="false" outlineLevel="0" collapsed="false">
      <c r="A403" s="1" t="n">
        <v>36.1081</v>
      </c>
      <c r="B403" s="1" t="n">
        <v>0.0258619</v>
      </c>
    </row>
    <row r="404" customFormat="false" ht="12.8" hidden="false" customHeight="false" outlineLevel="0" collapsed="false">
      <c r="A404" s="1" t="n">
        <v>36.1981</v>
      </c>
      <c r="B404" s="1" t="n">
        <v>0.0261058</v>
      </c>
    </row>
    <row r="405" customFormat="false" ht="12.8" hidden="false" customHeight="false" outlineLevel="0" collapsed="false">
      <c r="A405" s="1" t="n">
        <v>36.2881</v>
      </c>
      <c r="B405" s="1" t="n">
        <v>0.0263548</v>
      </c>
    </row>
    <row r="406" customFormat="false" ht="12.8" hidden="false" customHeight="false" outlineLevel="0" collapsed="false">
      <c r="A406" s="1" t="n">
        <v>36.3782</v>
      </c>
      <c r="B406" s="1" t="n">
        <v>0.0266091</v>
      </c>
    </row>
    <row r="407" customFormat="false" ht="12.8" hidden="false" customHeight="false" outlineLevel="0" collapsed="false">
      <c r="A407" s="1" t="n">
        <v>36.4682</v>
      </c>
      <c r="B407" s="1" t="n">
        <v>0.0268688</v>
      </c>
    </row>
    <row r="408" customFormat="false" ht="12.8" hidden="false" customHeight="false" outlineLevel="0" collapsed="false">
      <c r="A408" s="1" t="n">
        <v>36.5583</v>
      </c>
      <c r="B408" s="1" t="n">
        <v>0.0271342</v>
      </c>
    </row>
    <row r="409" customFormat="false" ht="12.8" hidden="false" customHeight="false" outlineLevel="0" collapsed="false">
      <c r="A409" s="1" t="n">
        <v>36.6483</v>
      </c>
      <c r="B409" s="1" t="n">
        <v>0.0274053</v>
      </c>
    </row>
    <row r="410" customFormat="false" ht="12.8" hidden="false" customHeight="false" outlineLevel="0" collapsed="false">
      <c r="A410" s="1" t="n">
        <v>36.7384</v>
      </c>
      <c r="B410" s="1" t="n">
        <v>0.0276825</v>
      </c>
    </row>
    <row r="411" customFormat="false" ht="12.8" hidden="false" customHeight="false" outlineLevel="0" collapsed="false">
      <c r="A411" s="1" t="n">
        <v>36.8284</v>
      </c>
      <c r="B411" s="1" t="n">
        <v>0.0279659</v>
      </c>
    </row>
    <row r="412" customFormat="false" ht="12.8" hidden="false" customHeight="false" outlineLevel="0" collapsed="false">
      <c r="A412" s="1" t="n">
        <v>36.9185</v>
      </c>
      <c r="B412" s="1" t="n">
        <v>0.0282556</v>
      </c>
    </row>
    <row r="413" customFormat="false" ht="12.8" hidden="false" customHeight="false" outlineLevel="0" collapsed="false">
      <c r="A413" s="1" t="n">
        <v>37.0085</v>
      </c>
      <c r="B413" s="1" t="n">
        <v>0.0285519</v>
      </c>
    </row>
    <row r="414" customFormat="false" ht="12.8" hidden="false" customHeight="false" outlineLevel="0" collapsed="false">
      <c r="A414" s="1" t="n">
        <v>37.0985</v>
      </c>
      <c r="B414" s="1" t="n">
        <v>0.028855</v>
      </c>
    </row>
    <row r="415" customFormat="false" ht="12.8" hidden="false" customHeight="false" outlineLevel="0" collapsed="false">
      <c r="A415" s="1" t="n">
        <v>37.1886</v>
      </c>
      <c r="B415" s="1" t="n">
        <v>0.0291651</v>
      </c>
    </row>
    <row r="416" customFormat="false" ht="12.8" hidden="false" customHeight="false" outlineLevel="0" collapsed="false">
      <c r="A416" s="1" t="n">
        <v>37.2786</v>
      </c>
      <c r="B416" s="1" t="n">
        <v>0.0294825</v>
      </c>
    </row>
    <row r="417" customFormat="false" ht="12.8" hidden="false" customHeight="false" outlineLevel="0" collapsed="false">
      <c r="A417" s="1" t="n">
        <v>37.3687</v>
      </c>
      <c r="B417" s="1" t="n">
        <v>0.0298074</v>
      </c>
    </row>
    <row r="418" customFormat="false" ht="12.8" hidden="false" customHeight="false" outlineLevel="0" collapsed="false">
      <c r="A418" s="1" t="n">
        <v>37.4587</v>
      </c>
      <c r="B418" s="1" t="n">
        <v>0.03014</v>
      </c>
    </row>
    <row r="419" customFormat="false" ht="12.8" hidden="false" customHeight="false" outlineLevel="0" collapsed="false">
      <c r="A419" s="1" t="n">
        <v>37.5488</v>
      </c>
      <c r="B419" s="1" t="n">
        <v>0.0304807</v>
      </c>
    </row>
    <row r="420" customFormat="false" ht="12.8" hidden="false" customHeight="false" outlineLevel="0" collapsed="false">
      <c r="A420" s="1" t="n">
        <v>37.6388</v>
      </c>
      <c r="B420" s="1" t="n">
        <v>0.0308296</v>
      </c>
    </row>
    <row r="421" customFormat="false" ht="12.8" hidden="false" customHeight="false" outlineLevel="0" collapsed="false">
      <c r="A421" s="1" t="n">
        <v>37.7289</v>
      </c>
      <c r="B421" s="1" t="n">
        <v>0.0311872</v>
      </c>
    </row>
    <row r="422" customFormat="false" ht="12.8" hidden="false" customHeight="false" outlineLevel="0" collapsed="false">
      <c r="A422" s="1" t="n">
        <v>37.8189</v>
      </c>
      <c r="B422" s="1" t="n">
        <v>0.0315536</v>
      </c>
    </row>
    <row r="423" customFormat="false" ht="12.8" hidden="false" customHeight="false" outlineLevel="0" collapsed="false">
      <c r="A423" s="1" t="n">
        <v>37.909</v>
      </c>
      <c r="B423" s="1" t="n">
        <v>0.0319292</v>
      </c>
    </row>
    <row r="424" customFormat="false" ht="12.8" hidden="false" customHeight="false" outlineLevel="0" collapsed="false">
      <c r="A424" s="1" t="n">
        <v>37.999</v>
      </c>
      <c r="B424" s="1" t="n">
        <v>0.0323144</v>
      </c>
    </row>
    <row r="425" customFormat="false" ht="12.8" hidden="false" customHeight="false" outlineLevel="0" collapsed="false">
      <c r="A425" s="1" t="n">
        <v>38.089</v>
      </c>
      <c r="B425" s="1" t="n">
        <v>0.0327094</v>
      </c>
    </row>
    <row r="426" customFormat="false" ht="12.8" hidden="false" customHeight="false" outlineLevel="0" collapsed="false">
      <c r="A426" s="1" t="n">
        <v>38.1791</v>
      </c>
      <c r="B426" s="1" t="n">
        <v>0.0331147</v>
      </c>
    </row>
    <row r="427" customFormat="false" ht="12.8" hidden="false" customHeight="false" outlineLevel="0" collapsed="false">
      <c r="A427" s="1" t="n">
        <v>38.2691</v>
      </c>
      <c r="B427" s="1" t="n">
        <v>0.0335305</v>
      </c>
    </row>
    <row r="428" customFormat="false" ht="12.8" hidden="false" customHeight="false" outlineLevel="0" collapsed="false">
      <c r="A428" s="1" t="n">
        <v>38.3592</v>
      </c>
      <c r="B428" s="1" t="n">
        <v>0.0339574</v>
      </c>
    </row>
    <row r="429" customFormat="false" ht="12.8" hidden="false" customHeight="false" outlineLevel="0" collapsed="false">
      <c r="A429" s="1" t="n">
        <v>38.4492</v>
      </c>
      <c r="B429" s="1" t="n">
        <v>0.0343957</v>
      </c>
    </row>
    <row r="430" customFormat="false" ht="12.8" hidden="false" customHeight="false" outlineLevel="0" collapsed="false">
      <c r="A430" s="1" t="n">
        <v>38.5393</v>
      </c>
      <c r="B430" s="1" t="n">
        <v>0.0348459</v>
      </c>
    </row>
    <row r="431" customFormat="false" ht="12.8" hidden="false" customHeight="false" outlineLevel="0" collapsed="false">
      <c r="A431" s="1" t="n">
        <v>38.6293</v>
      </c>
      <c r="B431" s="1" t="n">
        <v>0.0353083</v>
      </c>
    </row>
    <row r="432" customFormat="false" ht="12.8" hidden="false" customHeight="false" outlineLevel="0" collapsed="false">
      <c r="A432" s="1" t="n">
        <v>38.7194</v>
      </c>
      <c r="B432" s="1" t="n">
        <v>0.0357836</v>
      </c>
    </row>
    <row r="433" customFormat="false" ht="12.8" hidden="false" customHeight="false" outlineLevel="0" collapsed="false">
      <c r="A433" s="1" t="n">
        <v>38.8094</v>
      </c>
      <c r="B433" s="1" t="n">
        <v>0.0362721</v>
      </c>
    </row>
    <row r="434" customFormat="false" ht="12.8" hidden="false" customHeight="false" outlineLevel="0" collapsed="false">
      <c r="A434" s="1" t="n">
        <v>38.8994</v>
      </c>
      <c r="B434" s="1" t="n">
        <v>0.0367744</v>
      </c>
    </row>
    <row r="435" customFormat="false" ht="12.8" hidden="false" customHeight="false" outlineLevel="0" collapsed="false">
      <c r="A435" s="1" t="n">
        <v>38.9895</v>
      </c>
      <c r="B435" s="1" t="n">
        <v>0.037291</v>
      </c>
    </row>
    <row r="436" customFormat="false" ht="12.8" hidden="false" customHeight="false" outlineLevel="0" collapsed="false">
      <c r="A436" s="1" t="n">
        <v>39.0795</v>
      </c>
      <c r="B436" s="1" t="n">
        <v>0.0378226</v>
      </c>
    </row>
    <row r="437" customFormat="false" ht="12.8" hidden="false" customHeight="false" outlineLevel="0" collapsed="false">
      <c r="A437" s="1" t="n">
        <v>39.1696</v>
      </c>
      <c r="B437" s="1" t="n">
        <v>0.0383698</v>
      </c>
    </row>
    <row r="438" customFormat="false" ht="12.8" hidden="false" customHeight="false" outlineLevel="0" collapsed="false">
      <c r="A438" s="1" t="n">
        <v>39.2596</v>
      </c>
      <c r="B438" s="1" t="n">
        <v>0.0389331</v>
      </c>
    </row>
    <row r="439" customFormat="false" ht="12.8" hidden="false" customHeight="false" outlineLevel="0" collapsed="false">
      <c r="A439" s="1" t="n">
        <v>39.3497</v>
      </c>
      <c r="B439" s="1" t="n">
        <v>0.0395132</v>
      </c>
    </row>
    <row r="440" customFormat="false" ht="12.8" hidden="false" customHeight="false" outlineLevel="0" collapsed="false">
      <c r="A440" s="1" t="n">
        <v>39.4397</v>
      </c>
      <c r="B440" s="1" t="n">
        <v>0.0401109</v>
      </c>
    </row>
    <row r="441" customFormat="false" ht="12.8" hidden="false" customHeight="false" outlineLevel="0" collapsed="false">
      <c r="A441" s="1" t="n">
        <v>39.5298</v>
      </c>
      <c r="B441" s="1" t="n">
        <v>0.0407269</v>
      </c>
    </row>
    <row r="442" customFormat="false" ht="12.8" hidden="false" customHeight="false" outlineLevel="0" collapsed="false">
      <c r="A442" s="1" t="n">
        <v>39.6198</v>
      </c>
      <c r="B442" s="1" t="n">
        <v>0.041362</v>
      </c>
    </row>
    <row r="443" customFormat="false" ht="12.8" hidden="false" customHeight="false" outlineLevel="0" collapsed="false">
      <c r="A443" s="1" t="n">
        <v>39.7099</v>
      </c>
      <c r="B443" s="1" t="n">
        <v>0.0420169</v>
      </c>
    </row>
    <row r="444" customFormat="false" ht="12.8" hidden="false" customHeight="false" outlineLevel="0" collapsed="false">
      <c r="A444" s="1" t="n">
        <v>39.7999</v>
      </c>
      <c r="B444" s="1" t="n">
        <v>0.0426927</v>
      </c>
    </row>
    <row r="445" customFormat="false" ht="12.8" hidden="false" customHeight="false" outlineLevel="0" collapsed="false">
      <c r="A445" s="1" t="n">
        <v>39.8899</v>
      </c>
      <c r="B445" s="1" t="n">
        <v>0.0433902</v>
      </c>
    </row>
    <row r="446" customFormat="false" ht="12.8" hidden="false" customHeight="false" outlineLevel="0" collapsed="false">
      <c r="A446" s="1" t="n">
        <v>39.98</v>
      </c>
      <c r="B446" s="1" t="n">
        <v>0.0441103</v>
      </c>
    </row>
    <row r="447" customFormat="false" ht="12.8" hidden="false" customHeight="false" outlineLevel="0" collapsed="false">
      <c r="A447" s="1" t="n">
        <v>40.07</v>
      </c>
      <c r="B447" s="1" t="n">
        <v>0.0448541</v>
      </c>
    </row>
    <row r="448" customFormat="false" ht="12.8" hidden="false" customHeight="false" outlineLevel="0" collapsed="false">
      <c r="A448" s="1" t="n">
        <v>40.1601</v>
      </c>
      <c r="B448" s="1" t="n">
        <v>0.0456228</v>
      </c>
    </row>
    <row r="449" customFormat="false" ht="12.8" hidden="false" customHeight="false" outlineLevel="0" collapsed="false">
      <c r="A449" s="1" t="n">
        <v>40.2501</v>
      </c>
      <c r="B449" s="1" t="n">
        <v>0.0464174</v>
      </c>
    </row>
    <row r="450" customFormat="false" ht="12.8" hidden="false" customHeight="false" outlineLevel="0" collapsed="false">
      <c r="A450" s="1" t="n">
        <v>40.3402</v>
      </c>
      <c r="B450" s="1" t="n">
        <v>0.0472391</v>
      </c>
    </row>
    <row r="451" customFormat="false" ht="12.8" hidden="false" customHeight="false" outlineLevel="0" collapsed="false">
      <c r="A451" s="1" t="n">
        <v>40.4302</v>
      </c>
      <c r="B451" s="1" t="n">
        <v>0.0480893</v>
      </c>
    </row>
    <row r="452" customFormat="false" ht="12.8" hidden="false" customHeight="false" outlineLevel="0" collapsed="false">
      <c r="A452" s="1" t="n">
        <v>40.5203</v>
      </c>
      <c r="B452" s="1" t="n">
        <v>0.0489693</v>
      </c>
    </row>
    <row r="453" customFormat="false" ht="12.8" hidden="false" customHeight="false" outlineLevel="0" collapsed="false">
      <c r="A453" s="1" t="n">
        <v>40.6103</v>
      </c>
      <c r="B453" s="1" t="n">
        <v>0.0498806</v>
      </c>
    </row>
    <row r="454" customFormat="false" ht="12.8" hidden="false" customHeight="false" outlineLevel="0" collapsed="false">
      <c r="A454" s="1" t="n">
        <v>40.7004</v>
      </c>
      <c r="B454" s="1" t="n">
        <v>0.0508248</v>
      </c>
    </row>
    <row r="455" customFormat="false" ht="12.8" hidden="false" customHeight="false" outlineLevel="0" collapsed="false">
      <c r="A455" s="1" t="n">
        <v>40.7904</v>
      </c>
      <c r="B455" s="1" t="n">
        <v>0.0518033</v>
      </c>
    </row>
    <row r="456" customFormat="false" ht="12.8" hidden="false" customHeight="false" outlineLevel="0" collapsed="false">
      <c r="A456" s="1" t="n">
        <v>40.8804</v>
      </c>
      <c r="B456" s="1" t="n">
        <v>0.0528181</v>
      </c>
    </row>
    <row r="457" customFormat="false" ht="12.8" hidden="false" customHeight="false" outlineLevel="0" collapsed="false">
      <c r="A457" s="1" t="n">
        <v>40.9705</v>
      </c>
      <c r="B457" s="1" t="n">
        <v>0.053871</v>
      </c>
    </row>
    <row r="458" customFormat="false" ht="12.8" hidden="false" customHeight="false" outlineLevel="0" collapsed="false">
      <c r="A458" s="1" t="n">
        <v>41.0605</v>
      </c>
      <c r="B458" s="1" t="n">
        <v>0.0549639</v>
      </c>
    </row>
    <row r="459" customFormat="false" ht="12.8" hidden="false" customHeight="false" outlineLevel="0" collapsed="false">
      <c r="A459" s="1" t="n">
        <v>41.1506</v>
      </c>
      <c r="B459" s="1" t="n">
        <v>0.0560989</v>
      </c>
    </row>
    <row r="460" customFormat="false" ht="12.8" hidden="false" customHeight="false" outlineLevel="0" collapsed="false">
      <c r="A460" s="1" t="n">
        <v>41.2406</v>
      </c>
      <c r="B460" s="1" t="n">
        <v>0.0572783</v>
      </c>
    </row>
    <row r="461" customFormat="false" ht="12.8" hidden="false" customHeight="false" outlineLevel="0" collapsed="false">
      <c r="A461" s="1" t="n">
        <v>41.3307</v>
      </c>
      <c r="B461" s="1" t="n">
        <v>0.0585045</v>
      </c>
    </row>
    <row r="462" customFormat="false" ht="12.8" hidden="false" customHeight="false" outlineLevel="0" collapsed="false">
      <c r="A462" s="1" t="n">
        <v>41.4207</v>
      </c>
      <c r="B462" s="1" t="n">
        <v>0.0597801</v>
      </c>
    </row>
    <row r="463" customFormat="false" ht="12.8" hidden="false" customHeight="false" outlineLevel="0" collapsed="false">
      <c r="A463" s="1" t="n">
        <v>41.5108</v>
      </c>
      <c r="B463" s="1" t="n">
        <v>0.0611077</v>
      </c>
    </row>
    <row r="464" customFormat="false" ht="12.8" hidden="false" customHeight="false" outlineLevel="0" collapsed="false">
      <c r="A464" s="1" t="n">
        <v>41.6008</v>
      </c>
      <c r="B464" s="1" t="n">
        <v>0.0624903</v>
      </c>
    </row>
    <row r="465" customFormat="false" ht="12.8" hidden="false" customHeight="false" outlineLevel="0" collapsed="false">
      <c r="A465" s="1" t="n">
        <v>41.6908</v>
      </c>
      <c r="B465" s="1" t="n">
        <v>0.0639312</v>
      </c>
    </row>
    <row r="466" customFormat="false" ht="12.8" hidden="false" customHeight="false" outlineLevel="0" collapsed="false">
      <c r="A466" s="1" t="n">
        <v>41.7809</v>
      </c>
      <c r="B466" s="1" t="n">
        <v>0.0654335</v>
      </c>
    </row>
    <row r="467" customFormat="false" ht="12.8" hidden="false" customHeight="false" outlineLevel="0" collapsed="false">
      <c r="A467" s="1" t="n">
        <v>41.8709</v>
      </c>
      <c r="B467" s="1" t="n">
        <v>0.067001</v>
      </c>
    </row>
    <row r="468" customFormat="false" ht="12.8" hidden="false" customHeight="false" outlineLevel="0" collapsed="false">
      <c r="A468" s="1" t="n">
        <v>41.961</v>
      </c>
      <c r="B468" s="1" t="n">
        <v>0.0686376</v>
      </c>
    </row>
    <row r="469" customFormat="false" ht="12.8" hidden="false" customHeight="false" outlineLevel="0" collapsed="false">
      <c r="A469" s="1" t="n">
        <v>42.051</v>
      </c>
      <c r="B469" s="1" t="n">
        <v>0.0703473</v>
      </c>
    </row>
    <row r="470" customFormat="false" ht="12.8" hidden="false" customHeight="false" outlineLevel="0" collapsed="false">
      <c r="A470" s="1" t="n">
        <v>42.1411</v>
      </c>
      <c r="B470" s="1" t="n">
        <v>0.0721348</v>
      </c>
    </row>
    <row r="471" customFormat="false" ht="12.8" hidden="false" customHeight="false" outlineLevel="0" collapsed="false">
      <c r="A471" s="1" t="n">
        <v>42.2311</v>
      </c>
      <c r="B471" s="1" t="n">
        <v>0.0740049</v>
      </c>
    </row>
    <row r="472" customFormat="false" ht="12.8" hidden="false" customHeight="false" outlineLevel="0" collapsed="false">
      <c r="A472" s="1" t="n">
        <v>42.3212</v>
      </c>
      <c r="B472" s="1" t="n">
        <v>0.0759628</v>
      </c>
    </row>
    <row r="473" customFormat="false" ht="12.8" hidden="false" customHeight="false" outlineLevel="0" collapsed="false">
      <c r="A473" s="1" t="n">
        <v>42.4112</v>
      </c>
      <c r="B473" s="1" t="n">
        <v>0.0780141</v>
      </c>
    </row>
    <row r="474" customFormat="false" ht="12.8" hidden="false" customHeight="false" outlineLevel="0" collapsed="false">
      <c r="A474" s="1" t="n">
        <v>42.5013</v>
      </c>
      <c r="B474" s="1" t="n">
        <v>0.0801651</v>
      </c>
    </row>
    <row r="475" customFormat="false" ht="12.8" hidden="false" customHeight="false" outlineLevel="0" collapsed="false">
      <c r="A475" s="1" t="n">
        <v>42.5913</v>
      </c>
      <c r="B475" s="1" t="n">
        <v>0.0824222</v>
      </c>
    </row>
    <row r="476" customFormat="false" ht="12.8" hidden="false" customHeight="false" outlineLevel="0" collapsed="false">
      <c r="A476" s="1" t="n">
        <v>42.6813</v>
      </c>
      <c r="B476" s="1" t="n">
        <v>0.0847928</v>
      </c>
    </row>
    <row r="477" customFormat="false" ht="12.8" hidden="false" customHeight="false" outlineLevel="0" collapsed="false">
      <c r="A477" s="1" t="n">
        <v>42.7714</v>
      </c>
      <c r="B477" s="1" t="n">
        <v>0.0872846</v>
      </c>
    </row>
    <row r="478" customFormat="false" ht="12.8" hidden="false" customHeight="false" outlineLevel="0" collapsed="false">
      <c r="A478" s="1" t="n">
        <v>42.8614</v>
      </c>
      <c r="B478" s="1" t="n">
        <v>0.0899061</v>
      </c>
    </row>
    <row r="479" customFormat="false" ht="12.8" hidden="false" customHeight="false" outlineLevel="0" collapsed="false">
      <c r="A479" s="1" t="n">
        <v>42.9515</v>
      </c>
      <c r="B479" s="1" t="n">
        <v>0.0926666</v>
      </c>
    </row>
    <row r="480" customFormat="false" ht="12.8" hidden="false" customHeight="false" outlineLevel="0" collapsed="false">
      <c r="A480" s="1" t="n">
        <v>43.0415</v>
      </c>
      <c r="B480" s="1" t="n">
        <v>0.095576</v>
      </c>
    </row>
    <row r="481" customFormat="false" ht="12.8" hidden="false" customHeight="false" outlineLevel="0" collapsed="false">
      <c r="A481" s="1" t="n">
        <v>43.1316</v>
      </c>
      <c r="B481" s="1" t="n">
        <v>0.0986455</v>
      </c>
    </row>
    <row r="482" customFormat="false" ht="12.8" hidden="false" customHeight="false" outlineLevel="0" collapsed="false">
      <c r="A482" s="1" t="n">
        <v>43.2216</v>
      </c>
      <c r="B482" s="1" t="n">
        <v>0.101887</v>
      </c>
    </row>
    <row r="483" customFormat="false" ht="12.8" hidden="false" customHeight="false" outlineLevel="0" collapsed="false">
      <c r="A483" s="1" t="n">
        <v>43.3117</v>
      </c>
      <c r="B483" s="1" t="n">
        <v>0.105314</v>
      </c>
    </row>
    <row r="484" customFormat="false" ht="12.8" hidden="false" customHeight="false" outlineLevel="0" collapsed="false">
      <c r="A484" s="1" t="n">
        <v>43.4017</v>
      </c>
      <c r="B484" s="1" t="n">
        <v>0.10894</v>
      </c>
    </row>
    <row r="485" customFormat="false" ht="12.8" hidden="false" customHeight="false" outlineLevel="0" collapsed="false">
      <c r="A485" s="1" t="n">
        <v>43.4917</v>
      </c>
      <c r="B485" s="1" t="n">
        <v>0.112782</v>
      </c>
    </row>
    <row r="486" customFormat="false" ht="12.8" hidden="false" customHeight="false" outlineLevel="0" collapsed="false">
      <c r="A486" s="1" t="n">
        <v>43.5818</v>
      </c>
      <c r="B486" s="1" t="n">
        <v>0.116858</v>
      </c>
    </row>
    <row r="487" customFormat="false" ht="12.8" hidden="false" customHeight="false" outlineLevel="0" collapsed="false">
      <c r="A487" s="1" t="n">
        <v>43.6718</v>
      </c>
      <c r="B487" s="1" t="n">
        <v>0.121185</v>
      </c>
    </row>
    <row r="488" customFormat="false" ht="12.8" hidden="false" customHeight="false" outlineLevel="0" collapsed="false">
      <c r="A488" s="1" t="n">
        <v>43.7619</v>
      </c>
      <c r="B488" s="1" t="n">
        <v>0.125786</v>
      </c>
    </row>
    <row r="489" customFormat="false" ht="12.8" hidden="false" customHeight="false" outlineLevel="0" collapsed="false">
      <c r="A489" s="1" t="n">
        <v>43.8519</v>
      </c>
      <c r="B489" s="1" t="n">
        <v>0.130685</v>
      </c>
    </row>
    <row r="490" customFormat="false" ht="12.8" hidden="false" customHeight="false" outlineLevel="0" collapsed="false">
      <c r="A490" s="1" t="n">
        <v>43.942</v>
      </c>
      <c r="B490" s="1" t="n">
        <v>0.135907</v>
      </c>
    </row>
    <row r="491" customFormat="false" ht="12.8" hidden="false" customHeight="false" outlineLevel="0" collapsed="false">
      <c r="A491" s="1" t="n">
        <v>44.032</v>
      </c>
      <c r="B491" s="1" t="n">
        <v>0.141482</v>
      </c>
    </row>
    <row r="492" customFormat="false" ht="12.8" hidden="false" customHeight="false" outlineLevel="0" collapsed="false">
      <c r="A492" s="1" t="n">
        <v>44.1221</v>
      </c>
      <c r="B492" s="1" t="n">
        <v>0.147442</v>
      </c>
    </row>
    <row r="493" customFormat="false" ht="12.8" hidden="false" customHeight="false" outlineLevel="0" collapsed="false">
      <c r="A493" s="1" t="n">
        <v>44.2121</v>
      </c>
      <c r="B493" s="1" t="n">
        <v>0.153823</v>
      </c>
    </row>
    <row r="494" customFormat="false" ht="12.8" hidden="false" customHeight="false" outlineLevel="0" collapsed="false">
      <c r="A494" s="1" t="n">
        <v>44.3022</v>
      </c>
      <c r="B494" s="1" t="n">
        <v>0.160667</v>
      </c>
    </row>
    <row r="495" customFormat="false" ht="12.8" hidden="false" customHeight="false" outlineLevel="0" collapsed="false">
      <c r="A495" s="1" t="n">
        <v>44.3922</v>
      </c>
      <c r="B495" s="1" t="n">
        <v>0.168018</v>
      </c>
    </row>
    <row r="496" customFormat="false" ht="12.8" hidden="false" customHeight="false" outlineLevel="0" collapsed="false">
      <c r="A496" s="1" t="n">
        <v>44.4822</v>
      </c>
      <c r="B496" s="1" t="n">
        <v>0.175927</v>
      </c>
    </row>
    <row r="497" customFormat="false" ht="12.8" hidden="false" customHeight="false" outlineLevel="0" collapsed="false">
      <c r="A497" s="1" t="n">
        <v>44.5723</v>
      </c>
      <c r="B497" s="1" t="n">
        <v>0.184453</v>
      </c>
    </row>
    <row r="498" customFormat="false" ht="12.8" hidden="false" customHeight="false" outlineLevel="0" collapsed="false">
      <c r="A498" s="1" t="n">
        <v>44.6623</v>
      </c>
      <c r="B498" s="1" t="n">
        <v>0.193662</v>
      </c>
    </row>
    <row r="499" customFormat="false" ht="12.8" hidden="false" customHeight="false" outlineLevel="0" collapsed="false">
      <c r="A499" s="1" t="n">
        <v>44.7524</v>
      </c>
      <c r="B499" s="1" t="n">
        <v>0.203626</v>
      </c>
    </row>
    <row r="500" customFormat="false" ht="12.8" hidden="false" customHeight="false" outlineLevel="0" collapsed="false">
      <c r="A500" s="1" t="n">
        <v>44.8424</v>
      </c>
      <c r="B500" s="1" t="n">
        <v>0.214432</v>
      </c>
    </row>
    <row r="501" customFormat="false" ht="12.8" hidden="false" customHeight="false" outlineLevel="0" collapsed="false">
      <c r="A501" s="1" t="n">
        <v>44.9325</v>
      </c>
      <c r="B501" s="1" t="n">
        <v>0.226174</v>
      </c>
    </row>
    <row r="502" customFormat="false" ht="12.8" hidden="false" customHeight="false" outlineLevel="0" collapsed="false">
      <c r="A502" s="1" t="n">
        <v>45.0225</v>
      </c>
      <c r="B502" s="1" t="n">
        <v>0.238964</v>
      </c>
    </row>
    <row r="503" customFormat="false" ht="12.8" hidden="false" customHeight="false" outlineLevel="0" collapsed="false">
      <c r="A503" s="1" t="n">
        <v>45.1126</v>
      </c>
      <c r="B503" s="1" t="n">
        <v>0.252929</v>
      </c>
    </row>
    <row r="504" customFormat="false" ht="12.8" hidden="false" customHeight="false" outlineLevel="0" collapsed="false">
      <c r="A504" s="1" t="n">
        <v>45.2026</v>
      </c>
      <c r="B504" s="1" t="n">
        <v>0.268216</v>
      </c>
    </row>
    <row r="505" customFormat="false" ht="12.8" hidden="false" customHeight="false" outlineLevel="0" collapsed="false">
      <c r="A505" s="1" t="n">
        <v>45.2926</v>
      </c>
      <c r="B505" s="1" t="n">
        <v>0.284994</v>
      </c>
    </row>
    <row r="506" customFormat="false" ht="12.8" hidden="false" customHeight="false" outlineLevel="0" collapsed="false">
      <c r="A506" s="1" t="n">
        <v>45.3827</v>
      </c>
      <c r="B506" s="1" t="n">
        <v>0.303464</v>
      </c>
    </row>
    <row r="507" customFormat="false" ht="12.8" hidden="false" customHeight="false" outlineLevel="0" collapsed="false">
      <c r="A507" s="1" t="n">
        <v>45.4727</v>
      </c>
      <c r="B507" s="1" t="n">
        <v>0.323858</v>
      </c>
    </row>
    <row r="508" customFormat="false" ht="12.8" hidden="false" customHeight="false" outlineLevel="0" collapsed="false">
      <c r="A508" s="1" t="n">
        <v>45.5628</v>
      </c>
      <c r="B508" s="1" t="n">
        <v>0.346456</v>
      </c>
    </row>
    <row r="509" customFormat="false" ht="12.8" hidden="false" customHeight="false" outlineLevel="0" collapsed="false">
      <c r="A509" s="1" t="n">
        <v>45.6528</v>
      </c>
      <c r="B509" s="1" t="n">
        <v>0.371595</v>
      </c>
    </row>
    <row r="510" customFormat="false" ht="12.8" hidden="false" customHeight="false" outlineLevel="0" collapsed="false">
      <c r="A510" s="1" t="n">
        <v>45.7429</v>
      </c>
      <c r="B510" s="1" t="n">
        <v>0.399694</v>
      </c>
    </row>
    <row r="511" customFormat="false" ht="12.8" hidden="false" customHeight="false" outlineLevel="0" collapsed="false">
      <c r="A511" s="1" t="n">
        <v>45.8329</v>
      </c>
      <c r="B511" s="1" t="n">
        <v>0.431287</v>
      </c>
    </row>
    <row r="512" customFormat="false" ht="12.8" hidden="false" customHeight="false" outlineLevel="0" collapsed="false">
      <c r="A512" s="1" t="n">
        <v>45.923</v>
      </c>
      <c r="B512" s="1" t="n">
        <v>0.467083</v>
      </c>
    </row>
    <row r="513" customFormat="false" ht="12.8" hidden="false" customHeight="false" outlineLevel="0" collapsed="false">
      <c r="A513" s="1" t="n">
        <v>46.013</v>
      </c>
      <c r="B513" s="1" t="n">
        <v>0.508053</v>
      </c>
    </row>
    <row r="514" customFormat="false" ht="12.8" hidden="false" customHeight="false" outlineLevel="0" collapsed="false">
      <c r="A514" s="1" t="n">
        <v>46.1031</v>
      </c>
      <c r="B514" s="1" t="n">
        <v>0.555578</v>
      </c>
    </row>
    <row r="515" customFormat="false" ht="12.8" hidden="false" customHeight="false" outlineLevel="0" collapsed="false">
      <c r="A515" s="1" t="n">
        <v>46.1931</v>
      </c>
      <c r="B515" s="1" t="n">
        <v>0.611658</v>
      </c>
    </row>
    <row r="516" customFormat="false" ht="12.8" hidden="false" customHeight="false" outlineLevel="0" collapsed="false">
      <c r="A516" s="1" t="n">
        <v>46.2831</v>
      </c>
      <c r="B516" s="1" t="n">
        <v>0.679218</v>
      </c>
    </row>
    <row r="517" customFormat="false" ht="12.8" hidden="false" customHeight="false" outlineLevel="0" collapsed="false">
      <c r="A517" s="1" t="n">
        <v>46.3732</v>
      </c>
      <c r="B517" s="1" t="n">
        <v>0.762505</v>
      </c>
    </row>
    <row r="518" customFormat="false" ht="12.8" hidden="false" customHeight="false" outlineLevel="0" collapsed="false">
      <c r="A518" s="1" t="n">
        <v>46.4632</v>
      </c>
      <c r="B518" s="1" t="n">
        <v>0.867578</v>
      </c>
    </row>
    <row r="519" customFormat="false" ht="12.8" hidden="false" customHeight="false" outlineLevel="0" collapsed="false">
      <c r="A519" s="1" t="n">
        <v>46.5533</v>
      </c>
      <c r="B519" s="1" t="n">
        <v>1.00283</v>
      </c>
    </row>
    <row r="520" customFormat="false" ht="12.8" hidden="false" customHeight="false" outlineLevel="0" collapsed="false">
      <c r="A520" s="1" t="n">
        <v>46.6433</v>
      </c>
      <c r="B520" s="1" t="n">
        <v>1.17946</v>
      </c>
    </row>
    <row r="521" customFormat="false" ht="12.8" hidden="false" customHeight="false" outlineLevel="0" collapsed="false">
      <c r="A521" s="1" t="n">
        <v>46.7334</v>
      </c>
      <c r="B521" s="1" t="n">
        <v>1.4117</v>
      </c>
    </row>
    <row r="522" customFormat="false" ht="12.8" hidden="false" customHeight="false" outlineLevel="0" collapsed="false">
      <c r="A522" s="1" t="n">
        <v>46.8234</v>
      </c>
      <c r="B522" s="1" t="n">
        <v>1.71669</v>
      </c>
    </row>
    <row r="523" customFormat="false" ht="12.8" hidden="false" customHeight="false" outlineLevel="0" collapsed="false">
      <c r="A523" s="1" t="n">
        <v>46.9135</v>
      </c>
      <c r="B523" s="1" t="n">
        <v>2.11363</v>
      </c>
    </row>
    <row r="524" customFormat="false" ht="12.8" hidden="false" customHeight="false" outlineLevel="0" collapsed="false">
      <c r="A524" s="1" t="n">
        <v>47.0035</v>
      </c>
      <c r="B524" s="1" t="n">
        <v>2.62228</v>
      </c>
    </row>
    <row r="525" customFormat="false" ht="12.8" hidden="false" customHeight="false" outlineLevel="0" collapsed="false">
      <c r="A525" s="1" t="n">
        <v>47.0935</v>
      </c>
      <c r="B525" s="1" t="n">
        <v>3.2605</v>
      </c>
    </row>
    <row r="526" customFormat="false" ht="12.8" hidden="false" customHeight="false" outlineLevel="0" collapsed="false">
      <c r="A526" s="1" t="n">
        <v>47.1836</v>
      </c>
      <c r="B526" s="1" t="n">
        <v>4.04112</v>
      </c>
    </row>
    <row r="527" customFormat="false" ht="12.8" hidden="false" customHeight="false" outlineLevel="0" collapsed="false">
      <c r="A527" s="1" t="n">
        <v>47.2736</v>
      </c>
      <c r="B527" s="1" t="n">
        <v>4.9682</v>
      </c>
    </row>
    <row r="528" customFormat="false" ht="12.8" hidden="false" customHeight="false" outlineLevel="0" collapsed="false">
      <c r="A528" s="1" t="n">
        <v>47.3637</v>
      </c>
      <c r="B528" s="1" t="n">
        <v>6.03294</v>
      </c>
    </row>
    <row r="529" customFormat="false" ht="12.8" hidden="false" customHeight="false" outlineLevel="0" collapsed="false">
      <c r="A529" s="1" t="n">
        <v>47.4537</v>
      </c>
      <c r="B529" s="1" t="n">
        <v>7.20896</v>
      </c>
    </row>
    <row r="530" customFormat="false" ht="12.8" hidden="false" customHeight="false" outlineLevel="0" collapsed="false">
      <c r="A530" s="1" t="n">
        <v>47.5438</v>
      </c>
      <c r="B530" s="1" t="n">
        <v>8.44666</v>
      </c>
    </row>
    <row r="531" customFormat="false" ht="12.8" hidden="false" customHeight="false" outlineLevel="0" collapsed="false">
      <c r="A531" s="1" t="n">
        <v>47.6338</v>
      </c>
      <c r="B531" s="1" t="n">
        <v>9.66674</v>
      </c>
    </row>
    <row r="532" customFormat="false" ht="12.8" hidden="false" customHeight="false" outlineLevel="0" collapsed="false">
      <c r="A532" s="1" t="n">
        <v>47.7239</v>
      </c>
      <c r="B532" s="1" t="n">
        <v>10.7559</v>
      </c>
    </row>
    <row r="533" customFormat="false" ht="12.8" hidden="false" customHeight="false" outlineLevel="0" collapsed="false">
      <c r="A533" s="1" t="n">
        <v>47.8139</v>
      </c>
      <c r="B533" s="1" t="n">
        <v>11.5744</v>
      </c>
    </row>
    <row r="534" customFormat="false" ht="12.8" hidden="false" customHeight="false" outlineLevel="0" collapsed="false">
      <c r="A534" s="1" t="n">
        <v>47.904</v>
      </c>
      <c r="B534" s="1" t="n">
        <v>11.9864</v>
      </c>
    </row>
    <row r="535" customFormat="false" ht="12.8" hidden="false" customHeight="false" outlineLevel="0" collapsed="false">
      <c r="A535" s="1" t="n">
        <v>47.994</v>
      </c>
      <c r="B535" s="1" t="n">
        <v>11.912</v>
      </c>
    </row>
    <row r="536" customFormat="false" ht="12.8" hidden="false" customHeight="false" outlineLevel="0" collapsed="false">
      <c r="A536" s="1" t="n">
        <v>48.084</v>
      </c>
      <c r="B536" s="1" t="n">
        <v>11.3663</v>
      </c>
    </row>
    <row r="537" customFormat="false" ht="12.8" hidden="false" customHeight="false" outlineLevel="0" collapsed="false">
      <c r="A537" s="1" t="n">
        <v>48.1741</v>
      </c>
      <c r="B537" s="1" t="n">
        <v>10.4515</v>
      </c>
    </row>
    <row r="538" customFormat="false" ht="12.8" hidden="false" customHeight="false" outlineLevel="0" collapsed="false">
      <c r="A538" s="1" t="n">
        <v>48.2641</v>
      </c>
      <c r="B538" s="1" t="n">
        <v>9.30937</v>
      </c>
    </row>
    <row r="539" customFormat="false" ht="12.8" hidden="false" customHeight="false" outlineLevel="0" collapsed="false">
      <c r="A539" s="1" t="n">
        <v>48.3542</v>
      </c>
      <c r="B539" s="1" t="n">
        <v>8.07379</v>
      </c>
    </row>
    <row r="540" customFormat="false" ht="12.8" hidden="false" customHeight="false" outlineLevel="0" collapsed="false">
      <c r="A540" s="1" t="n">
        <v>48.4442</v>
      </c>
      <c r="B540" s="1" t="n">
        <v>6.84785</v>
      </c>
    </row>
    <row r="541" customFormat="false" ht="12.8" hidden="false" customHeight="false" outlineLevel="0" collapsed="false">
      <c r="A541" s="1" t="n">
        <v>48.5343</v>
      </c>
      <c r="B541" s="1" t="n">
        <v>5.70128</v>
      </c>
    </row>
    <row r="542" customFormat="false" ht="12.8" hidden="false" customHeight="false" outlineLevel="0" collapsed="false">
      <c r="A542" s="1" t="n">
        <v>48.6243</v>
      </c>
      <c r="B542" s="1" t="n">
        <v>4.67605</v>
      </c>
    </row>
    <row r="543" customFormat="false" ht="12.8" hidden="false" customHeight="false" outlineLevel="0" collapsed="false">
      <c r="A543" s="1" t="n">
        <v>48.7144</v>
      </c>
      <c r="B543" s="1" t="n">
        <v>3.79274</v>
      </c>
    </row>
    <row r="544" customFormat="false" ht="12.8" hidden="false" customHeight="false" outlineLevel="0" collapsed="false">
      <c r="A544" s="1" t="n">
        <v>48.8044</v>
      </c>
      <c r="B544" s="1" t="n">
        <v>3.05583</v>
      </c>
    </row>
    <row r="545" customFormat="false" ht="12.8" hidden="false" customHeight="false" outlineLevel="0" collapsed="false">
      <c r="A545" s="1" t="n">
        <v>48.8944</v>
      </c>
      <c r="B545" s="1" t="n">
        <v>2.45821</v>
      </c>
    </row>
    <row r="546" customFormat="false" ht="12.8" hidden="false" customHeight="false" outlineLevel="0" collapsed="false">
      <c r="A546" s="1" t="n">
        <v>48.9845</v>
      </c>
      <c r="B546" s="1" t="n">
        <v>1.98518</v>
      </c>
    </row>
    <row r="547" customFormat="false" ht="12.8" hidden="false" customHeight="false" outlineLevel="0" collapsed="false">
      <c r="A547" s="1" t="n">
        <v>49.0745</v>
      </c>
      <c r="B547" s="1" t="n">
        <v>1.61801</v>
      </c>
    </row>
    <row r="548" customFormat="false" ht="12.8" hidden="false" customHeight="false" outlineLevel="0" collapsed="false">
      <c r="A548" s="1" t="n">
        <v>49.1646</v>
      </c>
      <c r="B548" s="1" t="n">
        <v>1.33689</v>
      </c>
    </row>
    <row r="549" customFormat="false" ht="12.8" hidden="false" customHeight="false" outlineLevel="0" collapsed="false">
      <c r="A549" s="1" t="n">
        <v>49.2546</v>
      </c>
      <c r="B549" s="1" t="n">
        <v>1.12311</v>
      </c>
    </row>
    <row r="550" customFormat="false" ht="12.8" hidden="false" customHeight="false" outlineLevel="0" collapsed="false">
      <c r="A550" s="1" t="n">
        <v>49.3447</v>
      </c>
      <c r="B550" s="1" t="n">
        <v>0.960363</v>
      </c>
    </row>
    <row r="551" customFormat="false" ht="12.8" hidden="false" customHeight="false" outlineLevel="0" collapsed="false">
      <c r="A551" s="1" t="n">
        <v>49.4347</v>
      </c>
      <c r="B551" s="1" t="n">
        <v>0.835316</v>
      </c>
    </row>
    <row r="552" customFormat="false" ht="12.8" hidden="false" customHeight="false" outlineLevel="0" collapsed="false">
      <c r="A552" s="1" t="n">
        <v>49.5248</v>
      </c>
      <c r="B552" s="1" t="n">
        <v>0.737658</v>
      </c>
    </row>
    <row r="553" customFormat="false" ht="12.8" hidden="false" customHeight="false" outlineLevel="0" collapsed="false">
      <c r="A553" s="1" t="n">
        <v>49.6148</v>
      </c>
      <c r="B553" s="1" t="n">
        <v>0.659749</v>
      </c>
    </row>
    <row r="554" customFormat="false" ht="12.8" hidden="false" customHeight="false" outlineLevel="0" collapsed="false">
      <c r="A554" s="1" t="n">
        <v>49.7049</v>
      </c>
      <c r="B554" s="1" t="n">
        <v>0.596127</v>
      </c>
    </row>
    <row r="555" customFormat="false" ht="12.8" hidden="false" customHeight="false" outlineLevel="0" collapsed="false">
      <c r="A555" s="1" t="n">
        <v>49.7949</v>
      </c>
      <c r="B555" s="1" t="n">
        <v>0.542989</v>
      </c>
    </row>
    <row r="556" customFormat="false" ht="12.8" hidden="false" customHeight="false" outlineLevel="0" collapsed="false">
      <c r="A556" s="1" t="n">
        <v>49.8849</v>
      </c>
      <c r="B556" s="1" t="n">
        <v>0.497726</v>
      </c>
    </row>
    <row r="557" customFormat="false" ht="12.8" hidden="false" customHeight="false" outlineLevel="0" collapsed="false">
      <c r="A557" s="1" t="n">
        <v>49.975</v>
      </c>
      <c r="B557" s="1" t="n">
        <v>0.45855</v>
      </c>
    </row>
    <row r="558" customFormat="false" ht="12.8" hidden="false" customHeight="false" outlineLevel="0" collapsed="false">
      <c r="A558" s="1" t="n">
        <v>50.065</v>
      </c>
      <c r="B558" s="1" t="n">
        <v>0.424223</v>
      </c>
    </row>
    <row r="559" customFormat="false" ht="12.8" hidden="false" customHeight="false" outlineLevel="0" collapsed="false">
      <c r="A559" s="1" t="n">
        <v>50.1551</v>
      </c>
      <c r="B559" s="1" t="n">
        <v>0.393864</v>
      </c>
    </row>
    <row r="560" customFormat="false" ht="12.8" hidden="false" customHeight="false" outlineLevel="0" collapsed="false">
      <c r="A560" s="1" t="n">
        <v>50.2451</v>
      </c>
      <c r="B560" s="1" t="n">
        <v>0.366823</v>
      </c>
    </row>
    <row r="561" customFormat="false" ht="12.8" hidden="false" customHeight="false" outlineLevel="0" collapsed="false">
      <c r="A561" s="1" t="n">
        <v>50.3352</v>
      </c>
      <c r="B561" s="1" t="n">
        <v>0.342607</v>
      </c>
    </row>
    <row r="562" customFormat="false" ht="12.8" hidden="false" customHeight="false" outlineLevel="0" collapsed="false">
      <c r="A562" s="1" t="n">
        <v>50.4252</v>
      </c>
      <c r="B562" s="1" t="n">
        <v>0.320824</v>
      </c>
    </row>
    <row r="563" customFormat="false" ht="12.8" hidden="false" customHeight="false" outlineLevel="0" collapsed="false">
      <c r="A563" s="1" t="n">
        <v>50.5153</v>
      </c>
      <c r="B563" s="1" t="n">
        <v>0.301157</v>
      </c>
    </row>
    <row r="564" customFormat="false" ht="12.8" hidden="false" customHeight="false" outlineLevel="0" collapsed="false">
      <c r="A564" s="1" t="n">
        <v>50.6053</v>
      </c>
      <c r="B564" s="1" t="n">
        <v>0.28334</v>
      </c>
    </row>
    <row r="565" customFormat="false" ht="12.8" hidden="false" customHeight="false" outlineLevel="0" collapsed="false">
      <c r="A565" s="1" t="n">
        <v>50.6953</v>
      </c>
      <c r="B565" s="1" t="n">
        <v>0.267151</v>
      </c>
    </row>
    <row r="566" customFormat="false" ht="12.8" hidden="false" customHeight="false" outlineLevel="0" collapsed="false">
      <c r="A566" s="1" t="n">
        <v>50.7854</v>
      </c>
      <c r="B566" s="1" t="n">
        <v>0.2524</v>
      </c>
    </row>
    <row r="567" customFormat="false" ht="12.8" hidden="false" customHeight="false" outlineLevel="0" collapsed="false">
      <c r="A567" s="1" t="n">
        <v>50.8754</v>
      </c>
      <c r="B567" s="1" t="n">
        <v>0.238926</v>
      </c>
    </row>
    <row r="568" customFormat="false" ht="12.8" hidden="false" customHeight="false" outlineLevel="0" collapsed="false">
      <c r="A568" s="1" t="n">
        <v>50.9655</v>
      </c>
      <c r="B568" s="1" t="n">
        <v>0.226586</v>
      </c>
    </row>
    <row r="569" customFormat="false" ht="12.8" hidden="false" customHeight="false" outlineLevel="0" collapsed="false">
      <c r="A569" s="1" t="n">
        <v>51.0555</v>
      </c>
      <c r="B569" s="1" t="n">
        <v>0.21526</v>
      </c>
    </row>
    <row r="570" customFormat="false" ht="12.8" hidden="false" customHeight="false" outlineLevel="0" collapsed="false">
      <c r="A570" s="1" t="n">
        <v>51.1456</v>
      </c>
      <c r="B570" s="1" t="n">
        <v>0.204842</v>
      </c>
    </row>
    <row r="571" customFormat="false" ht="12.8" hidden="false" customHeight="false" outlineLevel="0" collapsed="false">
      <c r="A571" s="1" t="n">
        <v>51.2356</v>
      </c>
      <c r="B571" s="1" t="n">
        <v>0.195238</v>
      </c>
    </row>
    <row r="572" customFormat="false" ht="12.8" hidden="false" customHeight="false" outlineLevel="0" collapsed="false">
      <c r="A572" s="1" t="n">
        <v>51.3257</v>
      </c>
      <c r="B572" s="1" t="n">
        <v>0.186367</v>
      </c>
    </row>
    <row r="573" customFormat="false" ht="12.8" hidden="false" customHeight="false" outlineLevel="0" collapsed="false">
      <c r="A573" s="1" t="n">
        <v>51.4157</v>
      </c>
      <c r="B573" s="1" t="n">
        <v>0.178158</v>
      </c>
    </row>
    <row r="574" customFormat="false" ht="12.8" hidden="false" customHeight="false" outlineLevel="0" collapsed="false">
      <c r="A574" s="1" t="n">
        <v>51.5058</v>
      </c>
      <c r="B574" s="1" t="n">
        <v>0.170549</v>
      </c>
    </row>
    <row r="575" customFormat="false" ht="12.8" hidden="false" customHeight="false" outlineLevel="0" collapsed="false">
      <c r="A575" s="1" t="n">
        <v>51.5958</v>
      </c>
      <c r="B575" s="1" t="n">
        <v>0.163482</v>
      </c>
    </row>
    <row r="576" customFormat="false" ht="12.8" hidden="false" customHeight="false" outlineLevel="0" collapsed="false">
      <c r="A576" s="1" t="n">
        <v>51.6858</v>
      </c>
      <c r="B576" s="1" t="n">
        <v>0.15691</v>
      </c>
    </row>
    <row r="577" customFormat="false" ht="12.8" hidden="false" customHeight="false" outlineLevel="0" collapsed="false">
      <c r="A577" s="1" t="n">
        <v>51.7759</v>
      </c>
      <c r="B577" s="1" t="n">
        <v>0.150787</v>
      </c>
    </row>
    <row r="578" customFormat="false" ht="12.8" hidden="false" customHeight="false" outlineLevel="0" collapsed="false">
      <c r="A578" s="1" t="n">
        <v>51.8659</v>
      </c>
      <c r="B578" s="1" t="n">
        <v>0.145075</v>
      </c>
    </row>
    <row r="579" customFormat="false" ht="12.8" hidden="false" customHeight="false" outlineLevel="0" collapsed="false">
      <c r="A579" s="1" t="n">
        <v>51.956</v>
      </c>
      <c r="B579" s="1" t="n">
        <v>0.139739</v>
      </c>
    </row>
    <row r="580" customFormat="false" ht="12.8" hidden="false" customHeight="false" outlineLevel="0" collapsed="false">
      <c r="A580" s="1" t="n">
        <v>52.046</v>
      </c>
      <c r="B580" s="1" t="n">
        <v>0.134746</v>
      </c>
    </row>
    <row r="581" customFormat="false" ht="12.8" hidden="false" customHeight="false" outlineLevel="0" collapsed="false">
      <c r="A581" s="1" t="n">
        <v>52.1361</v>
      </c>
      <c r="B581" s="1" t="n">
        <v>0.13007</v>
      </c>
    </row>
    <row r="582" customFormat="false" ht="12.8" hidden="false" customHeight="false" outlineLevel="0" collapsed="false">
      <c r="A582" s="1" t="n">
        <v>52.2261</v>
      </c>
      <c r="B582" s="1" t="n">
        <v>0.125684</v>
      </c>
    </row>
    <row r="583" customFormat="false" ht="12.8" hidden="false" customHeight="false" outlineLevel="0" collapsed="false">
      <c r="A583" s="1" t="n">
        <v>52.3162</v>
      </c>
      <c r="B583" s="1" t="n">
        <v>0.121566</v>
      </c>
    </row>
    <row r="584" customFormat="false" ht="12.8" hidden="false" customHeight="false" outlineLevel="0" collapsed="false">
      <c r="A584" s="1" t="n">
        <v>52.4062</v>
      </c>
      <c r="B584" s="1" t="n">
        <v>0.117695</v>
      </c>
    </row>
    <row r="585" customFormat="false" ht="12.8" hidden="false" customHeight="false" outlineLevel="0" collapsed="false">
      <c r="A585" s="1" t="n">
        <v>52.4962</v>
      </c>
      <c r="B585" s="1" t="n">
        <v>0.114053</v>
      </c>
    </row>
    <row r="586" customFormat="false" ht="12.8" hidden="false" customHeight="false" outlineLevel="0" collapsed="false">
      <c r="A586" s="1" t="n">
        <v>52.5863</v>
      </c>
      <c r="B586" s="1" t="n">
        <v>0.110621</v>
      </c>
    </row>
    <row r="587" customFormat="false" ht="12.8" hidden="false" customHeight="false" outlineLevel="0" collapsed="false">
      <c r="A587" s="1" t="n">
        <v>52.6763</v>
      </c>
      <c r="B587" s="1" t="n">
        <v>0.107386</v>
      </c>
    </row>
    <row r="588" customFormat="false" ht="12.8" hidden="false" customHeight="false" outlineLevel="0" collapsed="false">
      <c r="A588" s="1" t="n">
        <v>52.7664</v>
      </c>
      <c r="B588" s="1" t="n">
        <v>0.104332</v>
      </c>
    </row>
    <row r="589" customFormat="false" ht="12.8" hidden="false" customHeight="false" outlineLevel="0" collapsed="false">
      <c r="A589" s="1" t="n">
        <v>52.8564</v>
      </c>
      <c r="B589" s="1" t="n">
        <v>0.101448</v>
      </c>
    </row>
    <row r="590" customFormat="false" ht="12.8" hidden="false" customHeight="false" outlineLevel="0" collapsed="false">
      <c r="A590" s="1" t="n">
        <v>52.9465</v>
      </c>
      <c r="B590" s="1" t="n">
        <v>0.0987208</v>
      </c>
    </row>
    <row r="591" customFormat="false" ht="12.8" hidden="false" customHeight="false" outlineLevel="0" collapsed="false">
      <c r="A591" s="1" t="n">
        <v>53.0365</v>
      </c>
      <c r="B591" s="1" t="n">
        <v>0.0961404</v>
      </c>
    </row>
    <row r="592" customFormat="false" ht="12.8" hidden="false" customHeight="false" outlineLevel="0" collapsed="false">
      <c r="A592" s="1" t="n">
        <v>53.1266</v>
      </c>
      <c r="B592" s="1" t="n">
        <v>0.0936968</v>
      </c>
    </row>
    <row r="593" customFormat="false" ht="12.8" hidden="false" customHeight="false" outlineLevel="0" collapsed="false">
      <c r="A593" s="1" t="n">
        <v>53.2166</v>
      </c>
      <c r="B593" s="1" t="n">
        <v>0.0913812</v>
      </c>
    </row>
    <row r="594" customFormat="false" ht="12.8" hidden="false" customHeight="false" outlineLevel="0" collapsed="false">
      <c r="A594" s="1" t="n">
        <v>53.3067</v>
      </c>
      <c r="B594" s="1" t="n">
        <v>0.0891851</v>
      </c>
    </row>
    <row r="595" customFormat="false" ht="12.8" hidden="false" customHeight="false" outlineLevel="0" collapsed="false">
      <c r="A595" s="1" t="n">
        <v>53.3967</v>
      </c>
      <c r="B595" s="1" t="n">
        <v>0.0871011</v>
      </c>
    </row>
    <row r="596" customFormat="false" ht="12.8" hidden="false" customHeight="false" outlineLevel="0" collapsed="false">
      <c r="A596" s="1" t="n">
        <v>53.4867</v>
      </c>
      <c r="B596" s="1" t="n">
        <v>0.0851222</v>
      </c>
    </row>
    <row r="597" customFormat="false" ht="12.8" hidden="false" customHeight="false" outlineLevel="0" collapsed="false">
      <c r="A597" s="1" t="n">
        <v>53.5768</v>
      </c>
      <c r="B597" s="1" t="n">
        <v>0.0832419</v>
      </c>
    </row>
    <row r="598" customFormat="false" ht="12.8" hidden="false" customHeight="false" outlineLevel="0" collapsed="false">
      <c r="A598" s="1" t="n">
        <v>53.6668</v>
      </c>
      <c r="B598" s="1" t="n">
        <v>0.0814542</v>
      </c>
    </row>
    <row r="599" customFormat="false" ht="12.8" hidden="false" customHeight="false" outlineLevel="0" collapsed="false">
      <c r="A599" s="1" t="n">
        <v>53.7569</v>
      </c>
      <c r="B599" s="1" t="n">
        <v>0.0797536</v>
      </c>
    </row>
    <row r="600" customFormat="false" ht="12.8" hidden="false" customHeight="false" outlineLevel="0" collapsed="false">
      <c r="A600" s="1" t="n">
        <v>53.8469</v>
      </c>
      <c r="B600" s="1" t="n">
        <v>0.0781351</v>
      </c>
    </row>
    <row r="601" customFormat="false" ht="12.8" hidden="false" customHeight="false" outlineLevel="0" collapsed="false">
      <c r="A601" s="1" t="n">
        <v>53.937</v>
      </c>
      <c r="B601" s="1" t="n">
        <v>0.0765939</v>
      </c>
    </row>
    <row r="602" customFormat="false" ht="12.8" hidden="false" customHeight="false" outlineLevel="0" collapsed="false">
      <c r="A602" s="1" t="n">
        <v>54.027</v>
      </c>
      <c r="B602" s="1" t="n">
        <v>0.0751257</v>
      </c>
    </row>
    <row r="603" customFormat="false" ht="12.8" hidden="false" customHeight="false" outlineLevel="0" collapsed="false">
      <c r="A603" s="1" t="n">
        <v>54.1171</v>
      </c>
      <c r="B603" s="1" t="n">
        <v>0.0737263</v>
      </c>
    </row>
    <row r="604" customFormat="false" ht="12.8" hidden="false" customHeight="false" outlineLevel="0" collapsed="false">
      <c r="A604" s="1" t="n">
        <v>54.2071</v>
      </c>
      <c r="B604" s="1" t="n">
        <v>0.0723921</v>
      </c>
    </row>
    <row r="605" customFormat="false" ht="12.8" hidden="false" customHeight="false" outlineLevel="0" collapsed="false">
      <c r="A605" s="1" t="n">
        <v>54.2971</v>
      </c>
      <c r="B605" s="1" t="n">
        <v>0.0711194</v>
      </c>
    </row>
    <row r="606" customFormat="false" ht="12.8" hidden="false" customHeight="false" outlineLevel="0" collapsed="false">
      <c r="A606" s="1" t="n">
        <v>54.3872</v>
      </c>
      <c r="B606" s="1" t="n">
        <v>0.0699051</v>
      </c>
    </row>
    <row r="607" customFormat="false" ht="12.8" hidden="false" customHeight="false" outlineLevel="0" collapsed="false">
      <c r="A607" s="1" t="n">
        <v>54.4772</v>
      </c>
      <c r="B607" s="1" t="n">
        <v>0.068746</v>
      </c>
    </row>
    <row r="608" customFormat="false" ht="12.8" hidden="false" customHeight="false" outlineLevel="0" collapsed="false">
      <c r="A608" s="1" t="n">
        <v>54.5673</v>
      </c>
      <c r="B608" s="1" t="n">
        <v>0.0676393</v>
      </c>
    </row>
    <row r="609" customFormat="false" ht="12.8" hidden="false" customHeight="false" outlineLevel="0" collapsed="false">
      <c r="A609" s="1" t="n">
        <v>54.6573</v>
      </c>
      <c r="B609" s="1" t="n">
        <v>0.0665824</v>
      </c>
    </row>
    <row r="610" customFormat="false" ht="12.8" hidden="false" customHeight="false" outlineLevel="0" collapsed="false">
      <c r="A610" s="1" t="n">
        <v>54.7474</v>
      </c>
      <c r="B610" s="1" t="n">
        <v>0.0655728</v>
      </c>
    </row>
    <row r="611" customFormat="false" ht="12.8" hidden="false" customHeight="false" outlineLevel="0" collapsed="false">
      <c r="A611" s="1" t="n">
        <v>54.8374</v>
      </c>
      <c r="B611" s="1" t="n">
        <v>0.0646081</v>
      </c>
    </row>
    <row r="612" customFormat="false" ht="12.8" hidden="false" customHeight="false" outlineLevel="0" collapsed="false">
      <c r="A612" s="1" t="n">
        <v>54.9275</v>
      </c>
      <c r="B612" s="1" t="n">
        <v>0.0636863</v>
      </c>
    </row>
    <row r="613" customFormat="false" ht="12.8" hidden="false" customHeight="false" outlineLevel="0" collapsed="false">
      <c r="A613" s="1" t="n">
        <v>55.0175</v>
      </c>
      <c r="B613" s="1" t="n">
        <v>0.0628052</v>
      </c>
    </row>
    <row r="614" customFormat="false" ht="12.8" hidden="false" customHeight="false" outlineLevel="0" collapsed="false">
      <c r="A614" s="1" t="n">
        <v>55.1076</v>
      </c>
      <c r="B614" s="1" t="n">
        <v>0.0619629</v>
      </c>
    </row>
    <row r="615" customFormat="false" ht="12.8" hidden="false" customHeight="false" outlineLevel="0" collapsed="false">
      <c r="A615" s="1" t="n">
        <v>55.1976</v>
      </c>
      <c r="B615" s="1" t="n">
        <v>0.0611577</v>
      </c>
    </row>
    <row r="616" customFormat="false" ht="12.8" hidden="false" customHeight="false" outlineLevel="0" collapsed="false">
      <c r="A616" s="1" t="n">
        <v>55.2876</v>
      </c>
      <c r="B616" s="1" t="n">
        <v>0.0603879</v>
      </c>
    </row>
    <row r="617" customFormat="false" ht="12.8" hidden="false" customHeight="false" outlineLevel="0" collapsed="false">
      <c r="A617" s="1" t="n">
        <v>55.3777</v>
      </c>
      <c r="B617" s="1" t="n">
        <v>0.059652</v>
      </c>
    </row>
    <row r="618" customFormat="false" ht="12.8" hidden="false" customHeight="false" outlineLevel="0" collapsed="false">
      <c r="A618" s="1" t="n">
        <v>55.4677</v>
      </c>
      <c r="B618" s="1" t="n">
        <v>0.0589483</v>
      </c>
    </row>
    <row r="619" customFormat="false" ht="12.8" hidden="false" customHeight="false" outlineLevel="0" collapsed="false">
      <c r="A619" s="1" t="n">
        <v>55.5578</v>
      </c>
      <c r="B619" s="1" t="n">
        <v>0.0582756</v>
      </c>
    </row>
    <row r="620" customFormat="false" ht="12.8" hidden="false" customHeight="false" outlineLevel="0" collapsed="false">
      <c r="A620" s="1" t="n">
        <v>55.6478</v>
      </c>
      <c r="B620" s="1" t="n">
        <v>0.0576326</v>
      </c>
    </row>
    <row r="621" customFormat="false" ht="12.8" hidden="false" customHeight="false" outlineLevel="0" collapsed="false">
      <c r="A621" s="1" t="n">
        <v>55.7379</v>
      </c>
      <c r="B621" s="1" t="n">
        <v>0.0570179</v>
      </c>
    </row>
    <row r="622" customFormat="false" ht="12.8" hidden="false" customHeight="false" outlineLevel="0" collapsed="false">
      <c r="A622" s="1" t="n">
        <v>55.8279</v>
      </c>
      <c r="B622" s="1" t="n">
        <v>0.0564305</v>
      </c>
    </row>
    <row r="623" customFormat="false" ht="12.8" hidden="false" customHeight="false" outlineLevel="0" collapsed="false">
      <c r="A623" s="1" t="n">
        <v>55.918</v>
      </c>
      <c r="B623" s="1" t="n">
        <v>0.0558693</v>
      </c>
    </row>
    <row r="624" customFormat="false" ht="12.8" hidden="false" customHeight="false" outlineLevel="0" collapsed="false">
      <c r="A624" s="1" t="n">
        <v>56.008</v>
      </c>
      <c r="B624" s="1" t="n">
        <v>0.0553332</v>
      </c>
    </row>
    <row r="625" customFormat="false" ht="12.8" hidden="false" customHeight="false" outlineLevel="0" collapsed="false">
      <c r="A625" s="1" t="n">
        <v>56.098</v>
      </c>
      <c r="B625" s="1" t="n">
        <v>0.0548213</v>
      </c>
    </row>
    <row r="626" customFormat="false" ht="12.8" hidden="false" customHeight="false" outlineLevel="0" collapsed="false">
      <c r="A626" s="1" t="n">
        <v>56.1881</v>
      </c>
      <c r="B626" s="1" t="n">
        <v>0.0543326</v>
      </c>
    </row>
    <row r="627" customFormat="false" ht="12.8" hidden="false" customHeight="false" outlineLevel="0" collapsed="false">
      <c r="A627" s="1" t="n">
        <v>56.2781</v>
      </c>
      <c r="B627" s="1" t="n">
        <v>0.0538664</v>
      </c>
    </row>
    <row r="628" customFormat="false" ht="12.8" hidden="false" customHeight="false" outlineLevel="0" collapsed="false">
      <c r="A628" s="1" t="n">
        <v>56.3682</v>
      </c>
      <c r="B628" s="1" t="n">
        <v>0.0534217</v>
      </c>
    </row>
    <row r="629" customFormat="false" ht="12.8" hidden="false" customHeight="false" outlineLevel="0" collapsed="false">
      <c r="A629" s="1" t="n">
        <v>56.4582</v>
      </c>
      <c r="B629" s="1" t="n">
        <v>0.0529978</v>
      </c>
    </row>
    <row r="630" customFormat="false" ht="12.8" hidden="false" customHeight="false" outlineLevel="0" collapsed="false">
      <c r="A630" s="1" t="n">
        <v>56.5483</v>
      </c>
      <c r="B630" s="1" t="n">
        <v>0.0525941</v>
      </c>
    </row>
    <row r="631" customFormat="false" ht="12.8" hidden="false" customHeight="false" outlineLevel="0" collapsed="false">
      <c r="A631" s="1" t="n">
        <v>56.6383</v>
      </c>
      <c r="B631" s="1" t="n">
        <v>0.0522098</v>
      </c>
    </row>
    <row r="632" customFormat="false" ht="12.8" hidden="false" customHeight="false" outlineLevel="0" collapsed="false">
      <c r="A632" s="1" t="n">
        <v>56.7284</v>
      </c>
      <c r="B632" s="1" t="n">
        <v>0.0518443</v>
      </c>
    </row>
    <row r="633" customFormat="false" ht="12.8" hidden="false" customHeight="false" outlineLevel="0" collapsed="false">
      <c r="A633" s="1" t="n">
        <v>56.8184</v>
      </c>
      <c r="B633" s="1" t="n">
        <v>0.051497</v>
      </c>
    </row>
    <row r="634" customFormat="false" ht="12.8" hidden="false" customHeight="false" outlineLevel="0" collapsed="false">
      <c r="A634" s="1" t="n">
        <v>56.9085</v>
      </c>
      <c r="B634" s="1" t="n">
        <v>0.0511672</v>
      </c>
    </row>
    <row r="635" customFormat="false" ht="12.8" hidden="false" customHeight="false" outlineLevel="0" collapsed="false">
      <c r="A635" s="1" t="n">
        <v>56.9985</v>
      </c>
      <c r="B635" s="1" t="n">
        <v>0.0508546</v>
      </c>
    </row>
    <row r="636" customFormat="false" ht="12.8" hidden="false" customHeight="false" outlineLevel="0" collapsed="false">
      <c r="A636" s="1" t="n">
        <v>57.0885</v>
      </c>
      <c r="B636" s="1" t="n">
        <v>0.0505585</v>
      </c>
    </row>
    <row r="637" customFormat="false" ht="12.8" hidden="false" customHeight="false" outlineLevel="0" collapsed="false">
      <c r="A637" s="1" t="n">
        <v>57.1786</v>
      </c>
      <c r="B637" s="1" t="n">
        <v>0.0502785</v>
      </c>
    </row>
    <row r="638" customFormat="false" ht="12.8" hidden="false" customHeight="false" outlineLevel="0" collapsed="false">
      <c r="A638" s="1" t="n">
        <v>57.2686</v>
      </c>
      <c r="B638" s="1" t="n">
        <v>0.0500142</v>
      </c>
    </row>
    <row r="639" customFormat="false" ht="12.8" hidden="false" customHeight="false" outlineLevel="0" collapsed="false">
      <c r="A639" s="1" t="n">
        <v>57.3587</v>
      </c>
      <c r="B639" s="1" t="n">
        <v>0.0497651</v>
      </c>
    </row>
    <row r="640" customFormat="false" ht="12.8" hidden="false" customHeight="false" outlineLevel="0" collapsed="false">
      <c r="A640" s="1" t="n">
        <v>57.4487</v>
      </c>
      <c r="B640" s="1" t="n">
        <v>0.0495308</v>
      </c>
    </row>
    <row r="641" customFormat="false" ht="12.8" hidden="false" customHeight="false" outlineLevel="0" collapsed="false">
      <c r="A641" s="1" t="n">
        <v>57.5388</v>
      </c>
      <c r="B641" s="1" t="n">
        <v>0.0493109</v>
      </c>
    </row>
    <row r="642" customFormat="false" ht="12.8" hidden="false" customHeight="false" outlineLevel="0" collapsed="false">
      <c r="A642" s="1" t="n">
        <v>57.6288</v>
      </c>
      <c r="B642" s="1" t="n">
        <v>0.0491052</v>
      </c>
    </row>
    <row r="643" customFormat="false" ht="12.8" hidden="false" customHeight="false" outlineLevel="0" collapsed="false">
      <c r="A643" s="1" t="n">
        <v>57.7189</v>
      </c>
      <c r="B643" s="1" t="n">
        <v>0.0489132</v>
      </c>
    </row>
    <row r="644" customFormat="false" ht="12.8" hidden="false" customHeight="false" outlineLevel="0" collapsed="false">
      <c r="A644" s="1" t="n">
        <v>57.8089</v>
      </c>
      <c r="B644" s="1" t="n">
        <v>0.0487347</v>
      </c>
    </row>
    <row r="645" customFormat="false" ht="12.8" hidden="false" customHeight="false" outlineLevel="0" collapsed="false">
      <c r="A645" s="1" t="n">
        <v>57.8989</v>
      </c>
      <c r="B645" s="1" t="n">
        <v>0.0485694</v>
      </c>
    </row>
    <row r="646" customFormat="false" ht="12.8" hidden="false" customHeight="false" outlineLevel="0" collapsed="false">
      <c r="A646" s="1" t="n">
        <v>57.989</v>
      </c>
      <c r="B646" s="1" t="n">
        <v>0.048417</v>
      </c>
    </row>
    <row r="647" customFormat="false" ht="12.8" hidden="false" customHeight="false" outlineLevel="0" collapsed="false">
      <c r="A647" s="1" t="n">
        <v>58.079</v>
      </c>
      <c r="B647" s="1" t="n">
        <v>0.0482772</v>
      </c>
    </row>
    <row r="648" customFormat="false" ht="12.8" hidden="false" customHeight="false" outlineLevel="0" collapsed="false">
      <c r="A648" s="1" t="n">
        <v>58.1691</v>
      </c>
      <c r="B648" s="1" t="n">
        <v>0.0481499</v>
      </c>
    </row>
    <row r="649" customFormat="false" ht="12.8" hidden="false" customHeight="false" outlineLevel="0" collapsed="false">
      <c r="A649" s="1" t="n">
        <v>58.2591</v>
      </c>
      <c r="B649" s="1" t="n">
        <v>0.0480348</v>
      </c>
    </row>
    <row r="650" customFormat="false" ht="12.8" hidden="false" customHeight="false" outlineLevel="0" collapsed="false">
      <c r="A650" s="1" t="n">
        <v>58.3492</v>
      </c>
      <c r="B650" s="1" t="n">
        <v>0.0479317</v>
      </c>
    </row>
    <row r="651" customFormat="false" ht="12.8" hidden="false" customHeight="false" outlineLevel="0" collapsed="false">
      <c r="A651" s="1" t="n">
        <v>58.4392</v>
      </c>
      <c r="B651" s="1" t="n">
        <v>0.0478404</v>
      </c>
    </row>
    <row r="652" customFormat="false" ht="12.8" hidden="false" customHeight="false" outlineLevel="0" collapsed="false">
      <c r="A652" s="1" t="n">
        <v>58.5293</v>
      </c>
      <c r="B652" s="1" t="n">
        <v>0.0477608</v>
      </c>
    </row>
    <row r="653" customFormat="false" ht="12.8" hidden="false" customHeight="false" outlineLevel="0" collapsed="false">
      <c r="A653" s="1" t="n">
        <v>58.6193</v>
      </c>
      <c r="B653" s="1" t="n">
        <v>0.0476928</v>
      </c>
    </row>
    <row r="654" customFormat="false" ht="12.8" hidden="false" customHeight="false" outlineLevel="0" collapsed="false">
      <c r="A654" s="1" t="n">
        <v>58.7094</v>
      </c>
      <c r="B654" s="1" t="n">
        <v>0.0476361</v>
      </c>
    </row>
    <row r="655" customFormat="false" ht="12.8" hidden="false" customHeight="false" outlineLevel="0" collapsed="false">
      <c r="A655" s="1" t="n">
        <v>58.7994</v>
      </c>
      <c r="B655" s="1" t="n">
        <v>0.0475907</v>
      </c>
    </row>
    <row r="656" customFormat="false" ht="12.8" hidden="false" customHeight="false" outlineLevel="0" collapsed="false">
      <c r="A656" s="1" t="n">
        <v>58.8894</v>
      </c>
      <c r="B656" s="1" t="n">
        <v>0.0475565</v>
      </c>
    </row>
    <row r="657" customFormat="false" ht="12.8" hidden="false" customHeight="false" outlineLevel="0" collapsed="false">
      <c r="A657" s="1" t="n">
        <v>58.9795</v>
      </c>
      <c r="B657" s="1" t="n">
        <v>0.0475333</v>
      </c>
    </row>
    <row r="658" customFormat="false" ht="12.8" hidden="false" customHeight="false" outlineLevel="0" collapsed="false">
      <c r="A658" s="1" t="n">
        <v>59.0695</v>
      </c>
      <c r="B658" s="1" t="n">
        <v>0.0475212</v>
      </c>
    </row>
    <row r="659" customFormat="false" ht="12.8" hidden="false" customHeight="false" outlineLevel="0" collapsed="false">
      <c r="A659" s="1" t="n">
        <v>59.1596</v>
      </c>
      <c r="B659" s="1" t="n">
        <v>0.0475199</v>
      </c>
    </row>
    <row r="660" customFormat="false" ht="12.8" hidden="false" customHeight="false" outlineLevel="0" collapsed="false">
      <c r="A660" s="1" t="n">
        <v>59.2496</v>
      </c>
      <c r="B660" s="1" t="n">
        <v>0.0475296</v>
      </c>
    </row>
    <row r="661" customFormat="false" ht="12.8" hidden="false" customHeight="false" outlineLevel="0" collapsed="false">
      <c r="A661" s="1" t="n">
        <v>59.3397</v>
      </c>
      <c r="B661" s="1" t="n">
        <v>0.0475501</v>
      </c>
    </row>
    <row r="662" customFormat="false" ht="12.8" hidden="false" customHeight="false" outlineLevel="0" collapsed="false">
      <c r="A662" s="1" t="n">
        <v>59.4297</v>
      </c>
      <c r="B662" s="1" t="n">
        <v>0.0475814</v>
      </c>
    </row>
    <row r="663" customFormat="false" ht="12.8" hidden="false" customHeight="false" outlineLevel="0" collapsed="false">
      <c r="A663" s="1" t="n">
        <v>59.5198</v>
      </c>
      <c r="B663" s="1" t="n">
        <v>0.0476235</v>
      </c>
    </row>
    <row r="664" customFormat="false" ht="12.8" hidden="false" customHeight="false" outlineLevel="0" collapsed="false">
      <c r="A664" s="1" t="n">
        <v>59.6098</v>
      </c>
      <c r="B664" s="1" t="n">
        <v>0.0476765</v>
      </c>
    </row>
    <row r="665" customFormat="false" ht="12.8" hidden="false" customHeight="false" outlineLevel="0" collapsed="false">
      <c r="A665" s="1" t="n">
        <v>59.6998</v>
      </c>
      <c r="B665" s="1" t="n">
        <v>0.0477403</v>
      </c>
    </row>
    <row r="666" customFormat="false" ht="12.8" hidden="false" customHeight="false" outlineLevel="0" collapsed="false">
      <c r="A666" s="1" t="n">
        <v>59.7899</v>
      </c>
      <c r="B666" s="1" t="n">
        <v>0.0478149</v>
      </c>
    </row>
    <row r="667" customFormat="false" ht="12.8" hidden="false" customHeight="false" outlineLevel="0" collapsed="false">
      <c r="A667" s="1" t="n">
        <v>59.8799</v>
      </c>
      <c r="B667" s="1" t="n">
        <v>0.0479005</v>
      </c>
    </row>
    <row r="668" customFormat="false" ht="12.8" hidden="false" customHeight="false" outlineLevel="0" collapsed="false">
      <c r="A668" s="1" t="n">
        <v>59.97</v>
      </c>
      <c r="B668" s="1" t="n">
        <v>0.047997</v>
      </c>
    </row>
    <row r="669" customFormat="false" ht="12.8" hidden="false" customHeight="false" outlineLevel="0" collapsed="false">
      <c r="A669" s="1" t="n">
        <v>60.06</v>
      </c>
      <c r="B669" s="1" t="n">
        <v>0.0481046</v>
      </c>
    </row>
    <row r="670" customFormat="false" ht="12.8" hidden="false" customHeight="false" outlineLevel="0" collapsed="false">
      <c r="A670" s="1" t="n">
        <v>60.1501</v>
      </c>
      <c r="B670" s="1" t="n">
        <v>0.0482233</v>
      </c>
    </row>
    <row r="671" customFormat="false" ht="12.8" hidden="false" customHeight="false" outlineLevel="0" collapsed="false">
      <c r="A671" s="1" t="n">
        <v>60.2401</v>
      </c>
      <c r="B671" s="1" t="n">
        <v>0.0483532</v>
      </c>
    </row>
    <row r="672" customFormat="false" ht="12.8" hidden="false" customHeight="false" outlineLevel="0" collapsed="false">
      <c r="A672" s="1" t="n">
        <v>60.3302</v>
      </c>
      <c r="B672" s="1" t="n">
        <v>0.0484945</v>
      </c>
    </row>
    <row r="673" customFormat="false" ht="12.8" hidden="false" customHeight="false" outlineLevel="0" collapsed="false">
      <c r="A673" s="1" t="n">
        <v>60.4202</v>
      </c>
      <c r="B673" s="1" t="n">
        <v>0.0486473</v>
      </c>
    </row>
    <row r="674" customFormat="false" ht="12.8" hidden="false" customHeight="false" outlineLevel="0" collapsed="false">
      <c r="A674" s="1" t="n">
        <v>60.5103</v>
      </c>
      <c r="B674" s="1" t="n">
        <v>0.0488117</v>
      </c>
    </row>
    <row r="675" customFormat="false" ht="12.8" hidden="false" customHeight="false" outlineLevel="0" collapsed="false">
      <c r="A675" s="1" t="n">
        <v>60.6003</v>
      </c>
      <c r="B675" s="1" t="n">
        <v>0.0489879</v>
      </c>
    </row>
    <row r="676" customFormat="false" ht="12.8" hidden="false" customHeight="false" outlineLevel="0" collapsed="false">
      <c r="A676" s="1" t="n">
        <v>60.6903</v>
      </c>
      <c r="B676" s="1" t="n">
        <v>0.049176</v>
      </c>
    </row>
    <row r="677" customFormat="false" ht="12.8" hidden="false" customHeight="false" outlineLevel="0" collapsed="false">
      <c r="A677" s="1" t="n">
        <v>60.7804</v>
      </c>
      <c r="B677" s="1" t="n">
        <v>0.0493763</v>
      </c>
    </row>
    <row r="678" customFormat="false" ht="12.8" hidden="false" customHeight="false" outlineLevel="0" collapsed="false">
      <c r="A678" s="1" t="n">
        <v>60.8704</v>
      </c>
      <c r="B678" s="1" t="n">
        <v>0.0495891</v>
      </c>
    </row>
    <row r="679" customFormat="false" ht="12.8" hidden="false" customHeight="false" outlineLevel="0" collapsed="false">
      <c r="A679" s="1" t="n">
        <v>60.9605</v>
      </c>
      <c r="B679" s="1" t="n">
        <v>0.0498144</v>
      </c>
    </row>
    <row r="680" customFormat="false" ht="12.8" hidden="false" customHeight="false" outlineLevel="0" collapsed="false">
      <c r="A680" s="1" t="n">
        <v>61.0505</v>
      </c>
      <c r="B680" s="1" t="n">
        <v>0.0500526</v>
      </c>
    </row>
    <row r="681" customFormat="false" ht="12.8" hidden="false" customHeight="false" outlineLevel="0" collapsed="false">
      <c r="A681" s="1" t="n">
        <v>61.1406</v>
      </c>
      <c r="B681" s="1" t="n">
        <v>0.050304</v>
      </c>
    </row>
    <row r="682" customFormat="false" ht="12.8" hidden="false" customHeight="false" outlineLevel="0" collapsed="false">
      <c r="A682" s="1" t="n">
        <v>61.2306</v>
      </c>
      <c r="B682" s="1" t="n">
        <v>0.0505688</v>
      </c>
    </row>
    <row r="683" customFormat="false" ht="12.8" hidden="false" customHeight="false" outlineLevel="0" collapsed="false">
      <c r="A683" s="1" t="n">
        <v>61.3207</v>
      </c>
      <c r="B683" s="1" t="n">
        <v>0.0508473</v>
      </c>
    </row>
    <row r="684" customFormat="false" ht="12.8" hidden="false" customHeight="false" outlineLevel="0" collapsed="false">
      <c r="A684" s="1" t="n">
        <v>61.4107</v>
      </c>
      <c r="B684" s="1" t="n">
        <v>0.05114</v>
      </c>
    </row>
    <row r="685" customFormat="false" ht="12.8" hidden="false" customHeight="false" outlineLevel="0" collapsed="false">
      <c r="A685" s="1" t="n">
        <v>61.5008</v>
      </c>
      <c r="B685" s="1" t="n">
        <v>0.0514471</v>
      </c>
    </row>
    <row r="686" customFormat="false" ht="12.8" hidden="false" customHeight="false" outlineLevel="0" collapsed="false">
      <c r="A686" s="1" t="n">
        <v>61.5908</v>
      </c>
      <c r="B686" s="1" t="n">
        <v>0.0517691</v>
      </c>
    </row>
    <row r="687" customFormat="false" ht="12.8" hidden="false" customHeight="false" outlineLevel="0" collapsed="false">
      <c r="A687" s="1" t="n">
        <v>61.6808</v>
      </c>
      <c r="B687" s="1" t="n">
        <v>0.0521063</v>
      </c>
    </row>
    <row r="688" customFormat="false" ht="12.8" hidden="false" customHeight="false" outlineLevel="0" collapsed="false">
      <c r="A688" s="1" t="n">
        <v>61.7709</v>
      </c>
      <c r="B688" s="1" t="n">
        <v>0.0524592</v>
      </c>
    </row>
    <row r="689" customFormat="false" ht="12.8" hidden="false" customHeight="false" outlineLevel="0" collapsed="false">
      <c r="A689" s="1" t="n">
        <v>61.8609</v>
      </c>
      <c r="B689" s="1" t="n">
        <v>0.0528284</v>
      </c>
    </row>
    <row r="690" customFormat="false" ht="12.8" hidden="false" customHeight="false" outlineLevel="0" collapsed="false">
      <c r="A690" s="1" t="n">
        <v>61.951</v>
      </c>
      <c r="B690" s="1" t="n">
        <v>0.0532142</v>
      </c>
    </row>
    <row r="691" customFormat="false" ht="12.8" hidden="false" customHeight="false" outlineLevel="0" collapsed="false">
      <c r="A691" s="1" t="n">
        <v>62.041</v>
      </c>
      <c r="B691" s="1" t="n">
        <v>0.0536173</v>
      </c>
    </row>
    <row r="692" customFormat="false" ht="12.8" hidden="false" customHeight="false" outlineLevel="0" collapsed="false">
      <c r="A692" s="1" t="n">
        <v>62.1311</v>
      </c>
      <c r="B692" s="1" t="n">
        <v>0.0540381</v>
      </c>
    </row>
    <row r="693" customFormat="false" ht="12.8" hidden="false" customHeight="false" outlineLevel="0" collapsed="false">
      <c r="A693" s="1" t="n">
        <v>62.2211</v>
      </c>
      <c r="B693" s="1" t="n">
        <v>0.0544774</v>
      </c>
    </row>
    <row r="694" customFormat="false" ht="12.8" hidden="false" customHeight="false" outlineLevel="0" collapsed="false">
      <c r="A694" s="1" t="n">
        <v>62.3112</v>
      </c>
      <c r="B694" s="1" t="n">
        <v>0.0549358</v>
      </c>
    </row>
    <row r="695" customFormat="false" ht="12.8" hidden="false" customHeight="false" outlineLevel="0" collapsed="false">
      <c r="A695" s="1" t="n">
        <v>62.4012</v>
      </c>
      <c r="B695" s="1" t="n">
        <v>0.0554139</v>
      </c>
    </row>
    <row r="696" customFormat="false" ht="12.8" hidden="false" customHeight="false" outlineLevel="0" collapsed="false">
      <c r="A696" s="1" t="n">
        <v>62.4912</v>
      </c>
      <c r="B696" s="1" t="n">
        <v>0.0559125</v>
      </c>
    </row>
    <row r="697" customFormat="false" ht="12.8" hidden="false" customHeight="false" outlineLevel="0" collapsed="false">
      <c r="A697" s="1" t="n">
        <v>62.5813</v>
      </c>
      <c r="B697" s="1" t="n">
        <v>0.0564325</v>
      </c>
    </row>
    <row r="698" customFormat="false" ht="12.8" hidden="false" customHeight="false" outlineLevel="0" collapsed="false">
      <c r="A698" s="1" t="n">
        <v>62.6713</v>
      </c>
      <c r="B698" s="1" t="n">
        <v>0.0569745</v>
      </c>
    </row>
    <row r="699" customFormat="false" ht="12.8" hidden="false" customHeight="false" outlineLevel="0" collapsed="false">
      <c r="A699" s="1" t="n">
        <v>62.7614</v>
      </c>
      <c r="B699" s="1" t="n">
        <v>0.0575396</v>
      </c>
    </row>
    <row r="700" customFormat="false" ht="12.8" hidden="false" customHeight="false" outlineLevel="0" collapsed="false">
      <c r="A700" s="1" t="n">
        <v>62.8514</v>
      </c>
      <c r="B700" s="1" t="n">
        <v>0.0581287</v>
      </c>
    </row>
    <row r="701" customFormat="false" ht="12.8" hidden="false" customHeight="false" outlineLevel="0" collapsed="false">
      <c r="A701" s="1" t="n">
        <v>62.9415</v>
      </c>
      <c r="B701" s="1" t="n">
        <v>0.0587427</v>
      </c>
    </row>
    <row r="702" customFormat="false" ht="12.8" hidden="false" customHeight="false" outlineLevel="0" collapsed="false">
      <c r="A702" s="1" t="n">
        <v>63.0315</v>
      </c>
      <c r="B702" s="1" t="n">
        <v>0.0593829</v>
      </c>
    </row>
    <row r="703" customFormat="false" ht="12.8" hidden="false" customHeight="false" outlineLevel="0" collapsed="false">
      <c r="A703" s="1" t="n">
        <v>63.1216</v>
      </c>
      <c r="B703" s="1" t="n">
        <v>0.0600503</v>
      </c>
    </row>
    <row r="704" customFormat="false" ht="12.8" hidden="false" customHeight="false" outlineLevel="0" collapsed="false">
      <c r="A704" s="1" t="n">
        <v>63.2116</v>
      </c>
      <c r="B704" s="1" t="n">
        <v>0.0607461</v>
      </c>
    </row>
    <row r="705" customFormat="false" ht="12.8" hidden="false" customHeight="false" outlineLevel="0" collapsed="false">
      <c r="A705" s="1" t="n">
        <v>63.3017</v>
      </c>
      <c r="B705" s="1" t="n">
        <v>0.0614718</v>
      </c>
    </row>
    <row r="706" customFormat="false" ht="12.8" hidden="false" customHeight="false" outlineLevel="0" collapsed="false">
      <c r="A706" s="1" t="n">
        <v>63.3917</v>
      </c>
      <c r="B706" s="1" t="n">
        <v>0.0622287</v>
      </c>
    </row>
    <row r="707" customFormat="false" ht="12.8" hidden="false" customHeight="false" outlineLevel="0" collapsed="false">
      <c r="A707" s="1" t="n">
        <v>63.4817</v>
      </c>
      <c r="B707" s="1" t="n">
        <v>0.0630182</v>
      </c>
    </row>
    <row r="708" customFormat="false" ht="12.8" hidden="false" customHeight="false" outlineLevel="0" collapsed="false">
      <c r="A708" s="1" t="n">
        <v>63.5718</v>
      </c>
      <c r="B708" s="1" t="n">
        <v>0.0638421</v>
      </c>
    </row>
    <row r="709" customFormat="false" ht="12.8" hidden="false" customHeight="false" outlineLevel="0" collapsed="false">
      <c r="A709" s="1" t="n">
        <v>63.6618</v>
      </c>
      <c r="B709" s="1" t="n">
        <v>0.0647021</v>
      </c>
    </row>
    <row r="710" customFormat="false" ht="12.8" hidden="false" customHeight="false" outlineLevel="0" collapsed="false">
      <c r="A710" s="1" t="n">
        <v>63.7519</v>
      </c>
      <c r="B710" s="1" t="n">
        <v>0.0656</v>
      </c>
    </row>
    <row r="711" customFormat="false" ht="12.8" hidden="false" customHeight="false" outlineLevel="0" collapsed="false">
      <c r="A711" s="1" t="n">
        <v>63.8419</v>
      </c>
      <c r="B711" s="1" t="n">
        <v>0.0665377</v>
      </c>
    </row>
    <row r="712" customFormat="false" ht="12.8" hidden="false" customHeight="false" outlineLevel="0" collapsed="false">
      <c r="A712" s="1" t="n">
        <v>63.932</v>
      </c>
      <c r="B712" s="1" t="n">
        <v>0.0675175</v>
      </c>
    </row>
    <row r="713" customFormat="false" ht="12.8" hidden="false" customHeight="false" outlineLevel="0" collapsed="false">
      <c r="A713" s="1" t="n">
        <v>64.022</v>
      </c>
      <c r="B713" s="1" t="n">
        <v>0.0685415</v>
      </c>
    </row>
    <row r="714" customFormat="false" ht="12.8" hidden="false" customHeight="false" outlineLevel="0" collapsed="false">
      <c r="A714" s="1" t="n">
        <v>64.1121</v>
      </c>
      <c r="B714" s="1" t="n">
        <v>0.0696124</v>
      </c>
    </row>
    <row r="715" customFormat="false" ht="12.8" hidden="false" customHeight="false" outlineLevel="0" collapsed="false">
      <c r="A715" s="1" t="n">
        <v>64.2021</v>
      </c>
      <c r="B715" s="1" t="n">
        <v>0.0707326</v>
      </c>
    </row>
    <row r="716" customFormat="false" ht="12.8" hidden="false" customHeight="false" outlineLevel="0" collapsed="false">
      <c r="A716" s="1" t="n">
        <v>64.2921</v>
      </c>
      <c r="B716" s="1" t="n">
        <v>0.0719051</v>
      </c>
    </row>
    <row r="717" customFormat="false" ht="12.8" hidden="false" customHeight="false" outlineLevel="0" collapsed="false">
      <c r="A717" s="1" t="n">
        <v>64.3822</v>
      </c>
      <c r="B717" s="1" t="n">
        <v>0.0731329</v>
      </c>
    </row>
    <row r="718" customFormat="false" ht="12.8" hidden="false" customHeight="false" outlineLevel="0" collapsed="false">
      <c r="A718" s="1" t="n">
        <v>64.4722</v>
      </c>
      <c r="B718" s="1" t="n">
        <v>0.0744193</v>
      </c>
    </row>
    <row r="719" customFormat="false" ht="12.8" hidden="false" customHeight="false" outlineLevel="0" collapsed="false">
      <c r="A719" s="1" t="n">
        <v>64.5623</v>
      </c>
      <c r="B719" s="1" t="n">
        <v>0.0757679</v>
      </c>
    </row>
    <row r="720" customFormat="false" ht="12.8" hidden="false" customHeight="false" outlineLevel="0" collapsed="false">
      <c r="A720" s="1" t="n">
        <v>64.6523</v>
      </c>
      <c r="B720" s="1" t="n">
        <v>0.0771826</v>
      </c>
    </row>
    <row r="721" customFormat="false" ht="12.8" hidden="false" customHeight="false" outlineLevel="0" collapsed="false">
      <c r="A721" s="1" t="n">
        <v>64.7424</v>
      </c>
      <c r="B721" s="1" t="n">
        <v>0.0786675</v>
      </c>
    </row>
    <row r="722" customFormat="false" ht="12.8" hidden="false" customHeight="false" outlineLevel="0" collapsed="false">
      <c r="A722" s="1" t="n">
        <v>64.8324</v>
      </c>
      <c r="B722" s="1" t="n">
        <v>0.0802272</v>
      </c>
    </row>
    <row r="723" customFormat="false" ht="12.8" hidden="false" customHeight="false" outlineLevel="0" collapsed="false">
      <c r="A723" s="1" t="n">
        <v>64.9225</v>
      </c>
      <c r="B723" s="1" t="n">
        <v>0.0818665</v>
      </c>
    </row>
    <row r="724" customFormat="false" ht="12.8" hidden="false" customHeight="false" outlineLevel="0" collapsed="false">
      <c r="A724" s="1" t="n">
        <v>65.0125</v>
      </c>
      <c r="B724" s="1" t="n">
        <v>0.083591</v>
      </c>
    </row>
    <row r="725" customFormat="false" ht="12.8" hidden="false" customHeight="false" outlineLevel="0" collapsed="false">
      <c r="A725" s="1" t="n">
        <v>65.1026</v>
      </c>
      <c r="B725" s="1" t="n">
        <v>0.0854062</v>
      </c>
    </row>
    <row r="726" customFormat="false" ht="12.8" hidden="false" customHeight="false" outlineLevel="0" collapsed="false">
      <c r="A726" s="1" t="n">
        <v>65.1926</v>
      </c>
      <c r="B726" s="1" t="n">
        <v>0.0873186</v>
      </c>
    </row>
    <row r="727" customFormat="false" ht="12.8" hidden="false" customHeight="false" outlineLevel="0" collapsed="false">
      <c r="A727" s="1" t="n">
        <v>65.2826</v>
      </c>
      <c r="B727" s="1" t="n">
        <v>0.0893352</v>
      </c>
    </row>
    <row r="728" customFormat="false" ht="12.8" hidden="false" customHeight="false" outlineLevel="0" collapsed="false">
      <c r="A728" s="1" t="n">
        <v>65.3727</v>
      </c>
      <c r="B728" s="1" t="n">
        <v>0.0914633</v>
      </c>
    </row>
    <row r="729" customFormat="false" ht="12.8" hidden="false" customHeight="false" outlineLevel="0" collapsed="false">
      <c r="A729" s="1" t="n">
        <v>65.4627</v>
      </c>
      <c r="B729" s="1" t="n">
        <v>0.0937112</v>
      </c>
    </row>
    <row r="730" customFormat="false" ht="12.8" hidden="false" customHeight="false" outlineLevel="0" collapsed="false">
      <c r="A730" s="1" t="n">
        <v>65.5528</v>
      </c>
      <c r="B730" s="1" t="n">
        <v>0.0960881</v>
      </c>
    </row>
    <row r="731" customFormat="false" ht="12.8" hidden="false" customHeight="false" outlineLevel="0" collapsed="false">
      <c r="A731" s="1" t="n">
        <v>65.6428</v>
      </c>
      <c r="B731" s="1" t="n">
        <v>0.0986037</v>
      </c>
    </row>
    <row r="732" customFormat="false" ht="12.8" hidden="false" customHeight="false" outlineLevel="0" collapsed="false">
      <c r="A732" s="1" t="n">
        <v>65.7329</v>
      </c>
      <c r="B732" s="1" t="n">
        <v>0.101269</v>
      </c>
    </row>
    <row r="733" customFormat="false" ht="12.8" hidden="false" customHeight="false" outlineLevel="0" collapsed="false">
      <c r="A733" s="1" t="n">
        <v>65.8229</v>
      </c>
      <c r="B733" s="1" t="n">
        <v>0.104096</v>
      </c>
    </row>
    <row r="734" customFormat="false" ht="12.8" hidden="false" customHeight="false" outlineLevel="0" collapsed="false">
      <c r="A734" s="1" t="n">
        <v>65.913</v>
      </c>
      <c r="B734" s="1" t="n">
        <v>0.107098</v>
      </c>
    </row>
    <row r="735" customFormat="false" ht="12.8" hidden="false" customHeight="false" outlineLevel="0" collapsed="false">
      <c r="A735" s="1" t="n">
        <v>66.003</v>
      </c>
      <c r="B735" s="1" t="n">
        <v>0.11029</v>
      </c>
    </row>
    <row r="736" customFormat="false" ht="12.8" hidden="false" customHeight="false" outlineLevel="0" collapsed="false">
      <c r="A736" s="1" t="n">
        <v>66.093</v>
      </c>
      <c r="B736" s="1" t="n">
        <v>0.113687</v>
      </c>
    </row>
    <row r="737" customFormat="false" ht="12.8" hidden="false" customHeight="false" outlineLevel="0" collapsed="false">
      <c r="A737" s="1" t="n">
        <v>66.1831</v>
      </c>
      <c r="B737" s="1" t="n">
        <v>0.117308</v>
      </c>
    </row>
    <row r="738" customFormat="false" ht="12.8" hidden="false" customHeight="false" outlineLevel="0" collapsed="false">
      <c r="A738" s="1" t="n">
        <v>66.2731</v>
      </c>
      <c r="B738" s="1" t="n">
        <v>0.121172</v>
      </c>
    </row>
    <row r="739" customFormat="false" ht="12.8" hidden="false" customHeight="false" outlineLevel="0" collapsed="false">
      <c r="A739" s="1" t="n">
        <v>66.3632</v>
      </c>
      <c r="B739" s="1" t="n">
        <v>0.125303</v>
      </c>
    </row>
    <row r="740" customFormat="false" ht="12.8" hidden="false" customHeight="false" outlineLevel="0" collapsed="false">
      <c r="A740" s="1" t="n">
        <v>66.4532</v>
      </c>
      <c r="B740" s="1" t="n">
        <v>0.129724</v>
      </c>
    </row>
    <row r="741" customFormat="false" ht="12.8" hidden="false" customHeight="false" outlineLevel="0" collapsed="false">
      <c r="A741" s="1" t="n">
        <v>66.5433</v>
      </c>
      <c r="B741" s="1" t="n">
        <v>0.134463</v>
      </c>
    </row>
    <row r="742" customFormat="false" ht="12.8" hidden="false" customHeight="false" outlineLevel="0" collapsed="false">
      <c r="A742" s="1" t="n">
        <v>66.6333</v>
      </c>
      <c r="B742" s="1" t="n">
        <v>0.139552</v>
      </c>
    </row>
    <row r="743" customFormat="false" ht="12.8" hidden="false" customHeight="false" outlineLevel="0" collapsed="false">
      <c r="A743" s="1" t="n">
        <v>66.7234</v>
      </c>
      <c r="B743" s="1" t="n">
        <v>0.145026</v>
      </c>
    </row>
    <row r="744" customFormat="false" ht="12.8" hidden="false" customHeight="false" outlineLevel="0" collapsed="false">
      <c r="A744" s="1" t="n">
        <v>66.8134</v>
      </c>
      <c r="B744" s="1" t="n">
        <v>0.150924</v>
      </c>
    </row>
    <row r="745" customFormat="false" ht="12.8" hidden="false" customHeight="false" outlineLevel="0" collapsed="false">
      <c r="A745" s="1" t="n">
        <v>66.9035</v>
      </c>
      <c r="B745" s="1" t="n">
        <v>0.157291</v>
      </c>
    </row>
    <row r="746" customFormat="false" ht="12.8" hidden="false" customHeight="false" outlineLevel="0" collapsed="false">
      <c r="A746" s="1" t="n">
        <v>66.9935</v>
      </c>
      <c r="B746" s="1" t="n">
        <v>0.164177</v>
      </c>
    </row>
    <row r="747" customFormat="false" ht="12.8" hidden="false" customHeight="false" outlineLevel="0" collapsed="false">
      <c r="A747" s="1" t="n">
        <v>67.0835</v>
      </c>
      <c r="B747" s="1" t="n">
        <v>0.171641</v>
      </c>
    </row>
    <row r="748" customFormat="false" ht="12.8" hidden="false" customHeight="false" outlineLevel="0" collapsed="false">
      <c r="A748" s="1" t="n">
        <v>67.1736</v>
      </c>
      <c r="B748" s="1" t="n">
        <v>0.179748</v>
      </c>
    </row>
    <row r="749" customFormat="false" ht="12.8" hidden="false" customHeight="false" outlineLevel="0" collapsed="false">
      <c r="A749" s="1" t="n">
        <v>67.2636</v>
      </c>
      <c r="B749" s="1" t="n">
        <v>0.188575</v>
      </c>
    </row>
    <row r="750" customFormat="false" ht="12.8" hidden="false" customHeight="false" outlineLevel="0" collapsed="false">
      <c r="A750" s="1" t="n">
        <v>67.3537</v>
      </c>
      <c r="B750" s="1" t="n">
        <v>0.19821</v>
      </c>
    </row>
    <row r="751" customFormat="false" ht="12.8" hidden="false" customHeight="false" outlineLevel="0" collapsed="false">
      <c r="A751" s="1" t="n">
        <v>67.4437</v>
      </c>
      <c r="B751" s="1" t="n">
        <v>0.208758</v>
      </c>
    </row>
    <row r="752" customFormat="false" ht="12.8" hidden="false" customHeight="false" outlineLevel="0" collapsed="false">
      <c r="A752" s="1" t="n">
        <v>67.5338</v>
      </c>
      <c r="B752" s="1" t="n">
        <v>0.220343</v>
      </c>
    </row>
    <row r="753" customFormat="false" ht="12.8" hidden="false" customHeight="false" outlineLevel="0" collapsed="false">
      <c r="A753" s="1" t="n">
        <v>67.6238</v>
      </c>
      <c r="B753" s="1" t="n">
        <v>0.233117</v>
      </c>
    </row>
    <row r="754" customFormat="false" ht="12.8" hidden="false" customHeight="false" outlineLevel="0" collapsed="false">
      <c r="A754" s="1" t="n">
        <v>67.7139</v>
      </c>
      <c r="B754" s="1" t="n">
        <v>0.247271</v>
      </c>
    </row>
    <row r="755" customFormat="false" ht="12.8" hidden="false" customHeight="false" outlineLevel="0" collapsed="false">
      <c r="A755" s="1" t="n">
        <v>67.8039</v>
      </c>
      <c r="B755" s="1" t="n">
        <v>0.26305</v>
      </c>
    </row>
    <row r="756" customFormat="false" ht="12.8" hidden="false" customHeight="false" outlineLevel="0" collapsed="false">
      <c r="A756" s="1" t="n">
        <v>67.8939</v>
      </c>
      <c r="B756" s="1" t="n">
        <v>0.280777</v>
      </c>
    </row>
    <row r="757" customFormat="false" ht="12.8" hidden="false" customHeight="false" outlineLevel="0" collapsed="false">
      <c r="A757" s="1" t="n">
        <v>67.984</v>
      </c>
      <c r="B757" s="1" t="n">
        <v>0.300892</v>
      </c>
    </row>
    <row r="758" customFormat="false" ht="12.8" hidden="false" customHeight="false" outlineLevel="0" collapsed="false">
      <c r="A758" s="1" t="n">
        <v>68.074</v>
      </c>
      <c r="B758" s="1" t="n">
        <v>0.323998</v>
      </c>
    </row>
    <row r="759" customFormat="false" ht="12.8" hidden="false" customHeight="false" outlineLevel="0" collapsed="false">
      <c r="A759" s="1" t="n">
        <v>68.1641</v>
      </c>
      <c r="B759" s="1" t="n">
        <v>0.350934</v>
      </c>
    </row>
    <row r="760" customFormat="false" ht="12.8" hidden="false" customHeight="false" outlineLevel="0" collapsed="false">
      <c r="A760" s="1" t="n">
        <v>68.2541</v>
      </c>
      <c r="B760" s="1" t="n">
        <v>0.382864</v>
      </c>
    </row>
    <row r="761" customFormat="false" ht="12.8" hidden="false" customHeight="false" outlineLevel="0" collapsed="false">
      <c r="A761" s="1" t="n">
        <v>68.3442</v>
      </c>
      <c r="B761" s="1" t="n">
        <v>0.421384</v>
      </c>
    </row>
    <row r="762" customFormat="false" ht="12.8" hidden="false" customHeight="false" outlineLevel="0" collapsed="false">
      <c r="A762" s="1" t="n">
        <v>68.4342</v>
      </c>
      <c r="B762" s="1" t="n">
        <v>0.468652</v>
      </c>
    </row>
    <row r="763" customFormat="false" ht="12.8" hidden="false" customHeight="false" outlineLevel="0" collapsed="false">
      <c r="A763" s="1" t="n">
        <v>68.5243</v>
      </c>
      <c r="B763" s="1" t="n">
        <v>0.52751</v>
      </c>
    </row>
    <row r="764" customFormat="false" ht="12.8" hidden="false" customHeight="false" outlineLevel="0" collapsed="false">
      <c r="A764" s="1" t="n">
        <v>68.6143</v>
      </c>
      <c r="B764" s="1" t="n">
        <v>0.601596</v>
      </c>
    </row>
    <row r="765" customFormat="false" ht="12.8" hidden="false" customHeight="false" outlineLevel="0" collapsed="false">
      <c r="A765" s="1" t="n">
        <v>68.7044</v>
      </c>
      <c r="B765" s="1" t="n">
        <v>0.695408</v>
      </c>
    </row>
    <row r="766" customFormat="false" ht="12.8" hidden="false" customHeight="false" outlineLevel="0" collapsed="false">
      <c r="A766" s="1" t="n">
        <v>68.7944</v>
      </c>
      <c r="B766" s="1" t="n">
        <v>0.814273</v>
      </c>
    </row>
    <row r="767" customFormat="false" ht="12.8" hidden="false" customHeight="false" outlineLevel="0" collapsed="false">
      <c r="A767" s="1" t="n">
        <v>68.8844</v>
      </c>
      <c r="B767" s="1" t="n">
        <v>0.96421</v>
      </c>
    </row>
    <row r="768" customFormat="false" ht="12.8" hidden="false" customHeight="false" outlineLevel="0" collapsed="false">
      <c r="A768" s="1" t="n">
        <v>68.9745</v>
      </c>
      <c r="B768" s="1" t="n">
        <v>1.15162</v>
      </c>
    </row>
    <row r="769" customFormat="false" ht="12.8" hidden="false" customHeight="false" outlineLevel="0" collapsed="false">
      <c r="A769" s="1" t="n">
        <v>69.0645</v>
      </c>
      <c r="B769" s="1" t="n">
        <v>1.38282</v>
      </c>
    </row>
    <row r="770" customFormat="false" ht="12.8" hidden="false" customHeight="false" outlineLevel="0" collapsed="false">
      <c r="A770" s="1" t="n">
        <v>69.1546</v>
      </c>
      <c r="B770" s="1" t="n">
        <v>1.66336</v>
      </c>
    </row>
    <row r="771" customFormat="false" ht="12.8" hidden="false" customHeight="false" outlineLevel="0" collapsed="false">
      <c r="A771" s="1" t="n">
        <v>69.2446</v>
      </c>
      <c r="B771" s="1" t="n">
        <v>1.99728</v>
      </c>
    </row>
    <row r="772" customFormat="false" ht="12.8" hidden="false" customHeight="false" outlineLevel="0" collapsed="false">
      <c r="A772" s="1" t="n">
        <v>69.3347</v>
      </c>
      <c r="B772" s="1" t="n">
        <v>2.38614</v>
      </c>
    </row>
    <row r="773" customFormat="false" ht="12.8" hidden="false" customHeight="false" outlineLevel="0" collapsed="false">
      <c r="A773" s="1" t="n">
        <v>69.4247</v>
      </c>
      <c r="B773" s="1" t="n">
        <v>2.82806</v>
      </c>
    </row>
    <row r="774" customFormat="false" ht="12.8" hidden="false" customHeight="false" outlineLevel="0" collapsed="false">
      <c r="A774" s="1" t="n">
        <v>69.5148</v>
      </c>
      <c r="B774" s="1" t="n">
        <v>3.31663</v>
      </c>
    </row>
    <row r="775" customFormat="false" ht="12.8" hidden="false" customHeight="false" outlineLevel="0" collapsed="false">
      <c r="A775" s="1" t="n">
        <v>69.6048</v>
      </c>
      <c r="B775" s="1" t="n">
        <v>3.8396</v>
      </c>
    </row>
    <row r="776" customFormat="false" ht="12.8" hidden="false" customHeight="false" outlineLevel="0" collapsed="false">
      <c r="A776" s="1" t="n">
        <v>69.6948</v>
      </c>
      <c r="B776" s="1" t="n">
        <v>4.37741</v>
      </c>
    </row>
    <row r="777" customFormat="false" ht="12.8" hidden="false" customHeight="false" outlineLevel="0" collapsed="false">
      <c r="A777" s="1" t="n">
        <v>69.7849</v>
      </c>
      <c r="B777" s="1" t="n">
        <v>4.90156</v>
      </c>
    </row>
    <row r="778" customFormat="false" ht="12.8" hidden="false" customHeight="false" outlineLevel="0" collapsed="false">
      <c r="A778" s="1" t="n">
        <v>69.8749</v>
      </c>
      <c r="B778" s="1" t="n">
        <v>5.37393</v>
      </c>
    </row>
    <row r="779" customFormat="false" ht="12.8" hidden="false" customHeight="false" outlineLevel="0" collapsed="false">
      <c r="A779" s="1" t="n">
        <v>69.965</v>
      </c>
      <c r="B779" s="1" t="n">
        <v>5.74896</v>
      </c>
    </row>
    <row r="780" customFormat="false" ht="12.8" hidden="false" customHeight="false" outlineLevel="0" collapsed="false">
      <c r="A780" s="1" t="n">
        <v>70.055</v>
      </c>
      <c r="B780" s="1" t="n">
        <v>5.9811</v>
      </c>
    </row>
    <row r="781" customFormat="false" ht="12.8" hidden="false" customHeight="false" outlineLevel="0" collapsed="false">
      <c r="A781" s="1" t="n">
        <v>70.1451</v>
      </c>
      <c r="B781" s="1" t="n">
        <v>6.03724</v>
      </c>
    </row>
    <row r="782" customFormat="false" ht="12.8" hidden="false" customHeight="false" outlineLevel="0" collapsed="false">
      <c r="A782" s="1" t="n">
        <v>70.2351</v>
      </c>
      <c r="B782" s="1" t="n">
        <v>5.90879</v>
      </c>
    </row>
    <row r="783" customFormat="false" ht="12.8" hidden="false" customHeight="false" outlineLevel="0" collapsed="false">
      <c r="A783" s="1" t="n">
        <v>70.3252</v>
      </c>
      <c r="B783" s="1" t="n">
        <v>5.61516</v>
      </c>
    </row>
    <row r="784" customFormat="false" ht="12.8" hidden="false" customHeight="false" outlineLevel="0" collapsed="false">
      <c r="A784" s="1" t="n">
        <v>70.4152</v>
      </c>
      <c r="B784" s="1" t="n">
        <v>5.19604</v>
      </c>
    </row>
    <row r="785" customFormat="false" ht="12.8" hidden="false" customHeight="false" outlineLevel="0" collapsed="false">
      <c r="A785" s="1" t="n">
        <v>70.5053</v>
      </c>
      <c r="B785" s="1" t="n">
        <v>4.69829</v>
      </c>
    </row>
    <row r="786" customFormat="false" ht="12.8" hidden="false" customHeight="false" outlineLevel="0" collapsed="false">
      <c r="A786" s="1" t="n">
        <v>70.5953</v>
      </c>
      <c r="B786" s="1" t="n">
        <v>4.16506</v>
      </c>
    </row>
    <row r="787" customFormat="false" ht="12.8" hidden="false" customHeight="false" outlineLevel="0" collapsed="false">
      <c r="A787" s="1" t="n">
        <v>70.6853</v>
      </c>
      <c r="B787" s="1" t="n">
        <v>3.63067</v>
      </c>
    </row>
    <row r="788" customFormat="false" ht="12.8" hidden="false" customHeight="false" outlineLevel="0" collapsed="false">
      <c r="A788" s="1" t="n">
        <v>70.7754</v>
      </c>
      <c r="B788" s="1" t="n">
        <v>3.11989</v>
      </c>
    </row>
    <row r="789" customFormat="false" ht="12.8" hidden="false" customHeight="false" outlineLevel="0" collapsed="false">
      <c r="A789" s="1" t="n">
        <v>70.8654</v>
      </c>
      <c r="B789" s="1" t="n">
        <v>2.64918</v>
      </c>
    </row>
    <row r="790" customFormat="false" ht="12.8" hidden="false" customHeight="false" outlineLevel="0" collapsed="false">
      <c r="A790" s="1" t="n">
        <v>70.9555</v>
      </c>
      <c r="B790" s="1" t="n">
        <v>2.22829</v>
      </c>
    </row>
    <row r="791" customFormat="false" ht="12.8" hidden="false" customHeight="false" outlineLevel="0" collapsed="false">
      <c r="A791" s="1" t="n">
        <v>71.0455</v>
      </c>
      <c r="B791" s="1" t="n">
        <v>1.86169</v>
      </c>
    </row>
    <row r="792" customFormat="false" ht="12.8" hidden="false" customHeight="false" outlineLevel="0" collapsed="false">
      <c r="A792" s="1" t="n">
        <v>71.1356</v>
      </c>
      <c r="B792" s="1" t="n">
        <v>1.54977</v>
      </c>
    </row>
    <row r="793" customFormat="false" ht="12.8" hidden="false" customHeight="false" outlineLevel="0" collapsed="false">
      <c r="A793" s="1" t="n">
        <v>71.2256</v>
      </c>
      <c r="B793" s="1" t="n">
        <v>1.28986</v>
      </c>
    </row>
    <row r="794" customFormat="false" ht="12.8" hidden="false" customHeight="false" outlineLevel="0" collapsed="false">
      <c r="A794" s="1" t="n">
        <v>71.3157</v>
      </c>
      <c r="B794" s="1" t="n">
        <v>1.07723</v>
      </c>
    </row>
    <row r="795" customFormat="false" ht="12.8" hidden="false" customHeight="false" outlineLevel="0" collapsed="false">
      <c r="A795" s="1" t="n">
        <v>71.4057</v>
      </c>
      <c r="B795" s="1" t="n">
        <v>0.905911</v>
      </c>
    </row>
    <row r="796" customFormat="false" ht="12.8" hidden="false" customHeight="false" outlineLevel="0" collapsed="false">
      <c r="A796" s="1" t="n">
        <v>71.4957</v>
      </c>
      <c r="B796" s="1" t="n">
        <v>0.7695</v>
      </c>
    </row>
    <row r="797" customFormat="false" ht="12.8" hidden="false" customHeight="false" outlineLevel="0" collapsed="false">
      <c r="A797" s="1" t="n">
        <v>71.5858</v>
      </c>
      <c r="B797" s="1" t="n">
        <v>0.661699</v>
      </c>
    </row>
    <row r="798" customFormat="false" ht="12.8" hidden="false" customHeight="false" outlineLevel="0" collapsed="false">
      <c r="A798" s="1" t="n">
        <v>71.6758</v>
      </c>
      <c r="B798" s="1" t="n">
        <v>0.576737</v>
      </c>
    </row>
    <row r="799" customFormat="false" ht="12.8" hidden="false" customHeight="false" outlineLevel="0" collapsed="false">
      <c r="A799" s="1" t="n">
        <v>71.7659</v>
      </c>
      <c r="B799" s="1" t="n">
        <v>0.509607</v>
      </c>
    </row>
    <row r="800" customFormat="false" ht="12.8" hidden="false" customHeight="false" outlineLevel="0" collapsed="false">
      <c r="A800" s="1" t="n">
        <v>71.8559</v>
      </c>
      <c r="B800" s="1" t="n">
        <v>0.456157</v>
      </c>
    </row>
    <row r="801" customFormat="false" ht="12.8" hidden="false" customHeight="false" outlineLevel="0" collapsed="false">
      <c r="A801" s="1" t="n">
        <v>71.946</v>
      </c>
      <c r="B801" s="1" t="n">
        <v>0.413078</v>
      </c>
    </row>
    <row r="802" customFormat="false" ht="12.8" hidden="false" customHeight="false" outlineLevel="0" collapsed="false">
      <c r="A802" s="1" t="n">
        <v>72.036</v>
      </c>
      <c r="B802" s="1" t="n">
        <v>0.377813</v>
      </c>
    </row>
    <row r="803" customFormat="false" ht="12.8" hidden="false" customHeight="false" outlineLevel="0" collapsed="false">
      <c r="A803" s="1" t="n">
        <v>72.1261</v>
      </c>
      <c r="B803" s="1" t="n">
        <v>0.348444</v>
      </c>
    </row>
    <row r="804" customFormat="false" ht="12.8" hidden="false" customHeight="false" outlineLevel="0" collapsed="false">
      <c r="A804" s="1" t="n">
        <v>72.2161</v>
      </c>
      <c r="B804" s="1" t="n">
        <v>0.323562</v>
      </c>
    </row>
    <row r="805" customFormat="false" ht="12.8" hidden="false" customHeight="false" outlineLevel="0" collapsed="false">
      <c r="A805" s="1" t="n">
        <v>72.3062</v>
      </c>
      <c r="B805" s="1" t="n">
        <v>0.302145</v>
      </c>
    </row>
    <row r="806" customFormat="false" ht="12.8" hidden="false" customHeight="false" outlineLevel="0" collapsed="false">
      <c r="A806" s="1" t="n">
        <v>72.3962</v>
      </c>
      <c r="B806" s="1" t="n">
        <v>0.283457</v>
      </c>
    </row>
    <row r="807" customFormat="false" ht="12.8" hidden="false" customHeight="false" outlineLevel="0" collapsed="false">
      <c r="A807" s="1" t="n">
        <v>72.4862</v>
      </c>
      <c r="B807" s="1" t="n">
        <v>0.266967</v>
      </c>
    </row>
    <row r="808" customFormat="false" ht="12.8" hidden="false" customHeight="false" outlineLevel="0" collapsed="false">
      <c r="A808" s="1" t="n">
        <v>72.5763</v>
      </c>
      <c r="B808" s="1" t="n">
        <v>0.252287</v>
      </c>
    </row>
    <row r="809" customFormat="false" ht="12.8" hidden="false" customHeight="false" outlineLevel="0" collapsed="false">
      <c r="A809" s="1" t="n">
        <v>72.6663</v>
      </c>
      <c r="B809" s="1" t="n">
        <v>0.23913</v>
      </c>
    </row>
    <row r="810" customFormat="false" ht="12.8" hidden="false" customHeight="false" outlineLevel="0" collapsed="false">
      <c r="A810" s="1" t="n">
        <v>72.7564</v>
      </c>
      <c r="B810" s="1" t="n">
        <v>0.227273</v>
      </c>
    </row>
    <row r="811" customFormat="false" ht="12.8" hidden="false" customHeight="false" outlineLevel="0" collapsed="false">
      <c r="A811" s="1" t="n">
        <v>72.8464</v>
      </c>
      <c r="B811" s="1" t="n">
        <v>0.216544</v>
      </c>
    </row>
    <row r="812" customFormat="false" ht="12.8" hidden="false" customHeight="false" outlineLevel="0" collapsed="false">
      <c r="A812" s="1" t="n">
        <v>72.9365</v>
      </c>
      <c r="B812" s="1" t="n">
        <v>0.206802</v>
      </c>
    </row>
    <row r="813" customFormat="false" ht="12.8" hidden="false" customHeight="false" outlineLevel="0" collapsed="false">
      <c r="A813" s="1" t="n">
        <v>73.0265</v>
      </c>
      <c r="B813" s="1" t="n">
        <v>0.197932</v>
      </c>
    </row>
    <row r="814" customFormat="false" ht="12.8" hidden="false" customHeight="false" outlineLevel="0" collapsed="false">
      <c r="A814" s="1" t="n">
        <v>73.1166</v>
      </c>
      <c r="B814" s="1" t="n">
        <v>0.189837</v>
      </c>
    </row>
    <row r="815" customFormat="false" ht="12.8" hidden="false" customHeight="false" outlineLevel="0" collapsed="false">
      <c r="A815" s="1" t="n">
        <v>73.2066</v>
      </c>
      <c r="B815" s="1" t="n">
        <v>0.182432</v>
      </c>
    </row>
    <row r="816" customFormat="false" ht="12.8" hidden="false" customHeight="false" outlineLevel="0" collapsed="false">
      <c r="A816" s="1" t="n">
        <v>73.2966</v>
      </c>
      <c r="B816" s="1" t="n">
        <v>0.175647</v>
      </c>
    </row>
    <row r="817" customFormat="false" ht="12.8" hidden="false" customHeight="false" outlineLevel="0" collapsed="false">
      <c r="A817" s="1" t="n">
        <v>73.3867</v>
      </c>
      <c r="B817" s="1" t="n">
        <v>0.169419</v>
      </c>
    </row>
    <row r="818" customFormat="false" ht="12.8" hidden="false" customHeight="false" outlineLevel="0" collapsed="false">
      <c r="A818" s="1" t="n">
        <v>73.4767</v>
      </c>
      <c r="B818" s="1" t="n">
        <v>0.163693</v>
      </c>
    </row>
    <row r="819" customFormat="false" ht="12.8" hidden="false" customHeight="false" outlineLevel="0" collapsed="false">
      <c r="A819" s="1" t="n">
        <v>73.5668</v>
      </c>
      <c r="B819" s="1" t="n">
        <v>0.15842</v>
      </c>
    </row>
    <row r="820" customFormat="false" ht="12.8" hidden="false" customHeight="false" outlineLevel="0" collapsed="false">
      <c r="A820" s="1" t="n">
        <v>73.6568</v>
      </c>
      <c r="B820" s="1" t="n">
        <v>0.153559</v>
      </c>
    </row>
    <row r="821" customFormat="false" ht="12.8" hidden="false" customHeight="false" outlineLevel="0" collapsed="false">
      <c r="A821" s="1" t="n">
        <v>73.7469</v>
      </c>
      <c r="B821" s="1" t="n">
        <v>0.149073</v>
      </c>
    </row>
    <row r="822" customFormat="false" ht="12.8" hidden="false" customHeight="false" outlineLevel="0" collapsed="false">
      <c r="A822" s="1" t="n">
        <v>73.8369</v>
      </c>
      <c r="B822" s="1" t="n">
        <v>0.144927</v>
      </c>
    </row>
    <row r="823" customFormat="false" ht="12.8" hidden="false" customHeight="false" outlineLevel="0" collapsed="false">
      <c r="A823" s="1" t="n">
        <v>73.927</v>
      </c>
      <c r="B823" s="1" t="n">
        <v>0.141092</v>
      </c>
    </row>
    <row r="824" customFormat="false" ht="12.8" hidden="false" customHeight="false" outlineLevel="0" collapsed="false">
      <c r="A824" s="1" t="n">
        <v>74.017</v>
      </c>
      <c r="B824" s="1" t="n">
        <v>0.137541</v>
      </c>
    </row>
    <row r="825" customFormat="false" ht="12.8" hidden="false" customHeight="false" outlineLevel="0" collapsed="false">
      <c r="A825" s="1" t="n">
        <v>74.1071</v>
      </c>
      <c r="B825" s="1" t="n">
        <v>0.134252</v>
      </c>
    </row>
    <row r="826" customFormat="false" ht="12.8" hidden="false" customHeight="false" outlineLevel="0" collapsed="false">
      <c r="A826" s="1" t="n">
        <v>74.1971</v>
      </c>
      <c r="B826" s="1" t="n">
        <v>0.131203</v>
      </c>
    </row>
    <row r="827" customFormat="false" ht="12.8" hidden="false" customHeight="false" outlineLevel="0" collapsed="false">
      <c r="A827" s="1" t="n">
        <v>74.2871</v>
      </c>
      <c r="B827" s="1" t="n">
        <v>0.128375</v>
      </c>
    </row>
    <row r="828" customFormat="false" ht="12.8" hidden="false" customHeight="false" outlineLevel="0" collapsed="false">
      <c r="A828" s="1" t="n">
        <v>74.3772</v>
      </c>
      <c r="B828" s="1" t="n">
        <v>0.125751</v>
      </c>
    </row>
    <row r="829" customFormat="false" ht="12.8" hidden="false" customHeight="false" outlineLevel="0" collapsed="false">
      <c r="A829" s="1" t="n">
        <v>74.4672</v>
      </c>
      <c r="B829" s="1" t="n">
        <v>0.123315</v>
      </c>
    </row>
    <row r="830" customFormat="false" ht="12.8" hidden="false" customHeight="false" outlineLevel="0" collapsed="false">
      <c r="A830" s="1" t="n">
        <v>74.5573</v>
      </c>
      <c r="B830" s="1" t="n">
        <v>0.121054</v>
      </c>
    </row>
    <row r="831" customFormat="false" ht="12.8" hidden="false" customHeight="false" outlineLevel="0" collapsed="false">
      <c r="A831" s="1" t="n">
        <v>74.6473</v>
      </c>
      <c r="B831" s="1" t="n">
        <v>0.118956</v>
      </c>
    </row>
    <row r="832" customFormat="false" ht="12.8" hidden="false" customHeight="false" outlineLevel="0" collapsed="false">
      <c r="A832" s="1" t="n">
        <v>74.7374</v>
      </c>
      <c r="B832" s="1" t="n">
        <v>0.117007</v>
      </c>
    </row>
    <row r="833" customFormat="false" ht="12.8" hidden="false" customHeight="false" outlineLevel="0" collapsed="false">
      <c r="A833" s="1" t="n">
        <v>74.8274</v>
      </c>
      <c r="B833" s="1" t="n">
        <v>0.1152</v>
      </c>
    </row>
    <row r="834" customFormat="false" ht="12.8" hidden="false" customHeight="false" outlineLevel="0" collapsed="false">
      <c r="A834" s="1" t="n">
        <v>74.9175</v>
      </c>
      <c r="B834" s="1" t="n">
        <v>0.113523</v>
      </c>
    </row>
    <row r="835" customFormat="false" ht="12.8" hidden="false" customHeight="false" outlineLevel="0" collapsed="false">
      <c r="A835" s="1" t="n">
        <v>75.0075</v>
      </c>
      <c r="B835" s="1" t="n">
        <v>0.111969</v>
      </c>
    </row>
    <row r="836" customFormat="false" ht="12.8" hidden="false" customHeight="false" outlineLevel="0" collapsed="false">
      <c r="A836" s="1" t="n">
        <v>75.0975</v>
      </c>
      <c r="B836" s="1" t="n">
        <v>0.11053</v>
      </c>
    </row>
    <row r="837" customFormat="false" ht="12.8" hidden="false" customHeight="false" outlineLevel="0" collapsed="false">
      <c r="A837" s="1" t="n">
        <v>75.1876</v>
      </c>
      <c r="B837" s="1" t="n">
        <v>0.109198</v>
      </c>
    </row>
    <row r="838" customFormat="false" ht="12.8" hidden="false" customHeight="false" outlineLevel="0" collapsed="false">
      <c r="A838" s="1" t="n">
        <v>75.2776</v>
      </c>
      <c r="B838" s="1" t="n">
        <v>0.107967</v>
      </c>
    </row>
    <row r="839" customFormat="false" ht="12.8" hidden="false" customHeight="false" outlineLevel="0" collapsed="false">
      <c r="A839" s="1" t="n">
        <v>75.3677</v>
      </c>
      <c r="B839" s="1" t="n">
        <v>0.106832</v>
      </c>
    </row>
    <row r="840" customFormat="false" ht="12.8" hidden="false" customHeight="false" outlineLevel="0" collapsed="false">
      <c r="A840" s="1" t="n">
        <v>75.4577</v>
      </c>
      <c r="B840" s="1" t="n">
        <v>0.105787</v>
      </c>
    </row>
    <row r="841" customFormat="false" ht="12.8" hidden="false" customHeight="false" outlineLevel="0" collapsed="false">
      <c r="A841" s="1" t="n">
        <v>75.5478</v>
      </c>
      <c r="B841" s="1" t="n">
        <v>0.104826</v>
      </c>
    </row>
    <row r="842" customFormat="false" ht="12.8" hidden="false" customHeight="false" outlineLevel="0" collapsed="false">
      <c r="A842" s="1" t="n">
        <v>75.6378</v>
      </c>
      <c r="B842" s="1" t="n">
        <v>0.103946</v>
      </c>
    </row>
    <row r="843" customFormat="false" ht="12.8" hidden="false" customHeight="false" outlineLevel="0" collapsed="false">
      <c r="A843" s="1" t="n">
        <v>75.7279</v>
      </c>
      <c r="B843" s="1" t="n">
        <v>0.103143</v>
      </c>
    </row>
    <row r="844" customFormat="false" ht="12.8" hidden="false" customHeight="false" outlineLevel="0" collapsed="false">
      <c r="A844" s="1" t="n">
        <v>75.8179</v>
      </c>
      <c r="B844" s="1" t="n">
        <v>0.102412</v>
      </c>
    </row>
    <row r="845" customFormat="false" ht="12.8" hidden="false" customHeight="false" outlineLevel="0" collapsed="false">
      <c r="A845" s="1" t="n">
        <v>75.908</v>
      </c>
      <c r="B845" s="1" t="n">
        <v>0.101749</v>
      </c>
    </row>
    <row r="846" customFormat="false" ht="12.8" hidden="false" customHeight="false" outlineLevel="0" collapsed="false">
      <c r="A846" s="1" t="n">
        <v>75.998</v>
      </c>
      <c r="B846" s="1" t="n">
        <v>0.101153</v>
      </c>
    </row>
    <row r="847" customFormat="false" ht="12.8" hidden="false" customHeight="false" outlineLevel="0" collapsed="false">
      <c r="A847" s="1" t="n">
        <v>76.088</v>
      </c>
      <c r="B847" s="1" t="n">
        <v>0.100619</v>
      </c>
    </row>
    <row r="848" customFormat="false" ht="12.8" hidden="false" customHeight="false" outlineLevel="0" collapsed="false">
      <c r="A848" s="1" t="n">
        <v>76.1781</v>
      </c>
      <c r="B848" s="1" t="n">
        <v>0.100145</v>
      </c>
    </row>
    <row r="849" customFormat="false" ht="12.8" hidden="false" customHeight="false" outlineLevel="0" collapsed="false">
      <c r="A849" s="1" t="n">
        <v>76.2681</v>
      </c>
      <c r="B849" s="1" t="n">
        <v>0.0997289</v>
      </c>
    </row>
    <row r="850" customFormat="false" ht="12.8" hidden="false" customHeight="false" outlineLevel="0" collapsed="false">
      <c r="A850" s="1" t="n">
        <v>76.3582</v>
      </c>
      <c r="B850" s="1" t="n">
        <v>0.099368</v>
      </c>
    </row>
    <row r="851" customFormat="false" ht="12.8" hidden="false" customHeight="false" outlineLevel="0" collapsed="false">
      <c r="A851" s="1" t="n">
        <v>76.4482</v>
      </c>
      <c r="B851" s="1" t="n">
        <v>0.0990604</v>
      </c>
    </row>
    <row r="852" customFormat="false" ht="12.8" hidden="false" customHeight="false" outlineLevel="0" collapsed="false">
      <c r="A852" s="1" t="n">
        <v>76.5383</v>
      </c>
      <c r="B852" s="1" t="n">
        <v>0.0988041</v>
      </c>
    </row>
    <row r="853" customFormat="false" ht="12.8" hidden="false" customHeight="false" outlineLevel="0" collapsed="false">
      <c r="A853" s="1" t="n">
        <v>76.6283</v>
      </c>
      <c r="B853" s="1" t="n">
        <v>0.0985973</v>
      </c>
    </row>
    <row r="854" customFormat="false" ht="12.8" hidden="false" customHeight="false" outlineLevel="0" collapsed="false">
      <c r="A854" s="1" t="n">
        <v>76.7184</v>
      </c>
      <c r="B854" s="1" t="n">
        <v>0.0984385</v>
      </c>
    </row>
    <row r="855" customFormat="false" ht="12.8" hidden="false" customHeight="false" outlineLevel="0" collapsed="false">
      <c r="A855" s="1" t="n">
        <v>76.8084</v>
      </c>
      <c r="B855" s="1" t="n">
        <v>0.0983261</v>
      </c>
    </row>
    <row r="856" customFormat="false" ht="12.8" hidden="false" customHeight="false" outlineLevel="0" collapsed="false">
      <c r="A856" s="1" t="n">
        <v>76.8984</v>
      </c>
      <c r="B856" s="1" t="n">
        <v>0.098259</v>
      </c>
    </row>
    <row r="857" customFormat="false" ht="12.8" hidden="false" customHeight="false" outlineLevel="0" collapsed="false">
      <c r="A857" s="1" t="n">
        <v>76.9885</v>
      </c>
      <c r="B857" s="1" t="n">
        <v>0.0982358</v>
      </c>
    </row>
    <row r="858" customFormat="false" ht="12.8" hidden="false" customHeight="false" outlineLevel="0" collapsed="false">
      <c r="A858" s="1" t="n">
        <v>77.0785</v>
      </c>
      <c r="B858" s="1" t="n">
        <v>0.0982554</v>
      </c>
    </row>
    <row r="859" customFormat="false" ht="12.8" hidden="false" customHeight="false" outlineLevel="0" collapsed="false">
      <c r="A859" s="1" t="n">
        <v>77.1686</v>
      </c>
      <c r="B859" s="1" t="n">
        <v>0.098317</v>
      </c>
    </row>
    <row r="860" customFormat="false" ht="12.8" hidden="false" customHeight="false" outlineLevel="0" collapsed="false">
      <c r="A860" s="1" t="n">
        <v>77.2586</v>
      </c>
      <c r="B860" s="1" t="n">
        <v>0.0984195</v>
      </c>
    </row>
    <row r="861" customFormat="false" ht="12.8" hidden="false" customHeight="false" outlineLevel="0" collapsed="false">
      <c r="A861" s="1" t="n">
        <v>77.3487</v>
      </c>
      <c r="B861" s="1" t="n">
        <v>0.0985623</v>
      </c>
    </row>
    <row r="862" customFormat="false" ht="12.8" hidden="false" customHeight="false" outlineLevel="0" collapsed="false">
      <c r="A862" s="1" t="n">
        <v>77.4387</v>
      </c>
      <c r="B862" s="1" t="n">
        <v>0.0987445</v>
      </c>
    </row>
    <row r="863" customFormat="false" ht="12.8" hidden="false" customHeight="false" outlineLevel="0" collapsed="false">
      <c r="A863" s="1" t="n">
        <v>77.5288</v>
      </c>
      <c r="B863" s="1" t="n">
        <v>0.0989657</v>
      </c>
    </row>
    <row r="864" customFormat="false" ht="12.8" hidden="false" customHeight="false" outlineLevel="0" collapsed="false">
      <c r="A864" s="1" t="n">
        <v>77.6188</v>
      </c>
      <c r="B864" s="1" t="n">
        <v>0.0992253</v>
      </c>
    </row>
    <row r="865" customFormat="false" ht="12.8" hidden="false" customHeight="false" outlineLevel="0" collapsed="false">
      <c r="A865" s="1" t="n">
        <v>77.7089</v>
      </c>
      <c r="B865" s="1" t="n">
        <v>0.0995229</v>
      </c>
    </row>
    <row r="866" customFormat="false" ht="12.8" hidden="false" customHeight="false" outlineLevel="0" collapsed="false">
      <c r="A866" s="1" t="n">
        <v>77.7989</v>
      </c>
      <c r="B866" s="1" t="n">
        <v>0.099858</v>
      </c>
    </row>
    <row r="867" customFormat="false" ht="12.8" hidden="false" customHeight="false" outlineLevel="0" collapsed="false">
      <c r="A867" s="1" t="n">
        <v>77.8889</v>
      </c>
      <c r="B867" s="1" t="n">
        <v>0.10023</v>
      </c>
    </row>
    <row r="868" customFormat="false" ht="12.8" hidden="false" customHeight="false" outlineLevel="0" collapsed="false">
      <c r="A868" s="1" t="n">
        <v>77.979</v>
      </c>
      <c r="B868" s="1" t="n">
        <v>0.10064</v>
      </c>
    </row>
    <row r="869" customFormat="false" ht="12.8" hidden="false" customHeight="false" outlineLevel="0" collapsed="false">
      <c r="A869" s="1" t="n">
        <v>78.069</v>
      </c>
      <c r="B869" s="1" t="n">
        <v>0.101086</v>
      </c>
    </row>
    <row r="870" customFormat="false" ht="12.8" hidden="false" customHeight="false" outlineLevel="0" collapsed="false">
      <c r="A870" s="1" t="n">
        <v>78.1591</v>
      </c>
      <c r="B870" s="1" t="n">
        <v>0.101569</v>
      </c>
    </row>
    <row r="871" customFormat="false" ht="12.8" hidden="false" customHeight="false" outlineLevel="0" collapsed="false">
      <c r="A871" s="1" t="n">
        <v>78.2491</v>
      </c>
      <c r="B871" s="1" t="n">
        <v>0.102089</v>
      </c>
    </row>
    <row r="872" customFormat="false" ht="12.8" hidden="false" customHeight="false" outlineLevel="0" collapsed="false">
      <c r="A872" s="1" t="n">
        <v>78.3392</v>
      </c>
      <c r="B872" s="1" t="n">
        <v>0.102646</v>
      </c>
    </row>
    <row r="873" customFormat="false" ht="12.8" hidden="false" customHeight="false" outlineLevel="0" collapsed="false">
      <c r="A873" s="1" t="n">
        <v>78.4292</v>
      </c>
      <c r="B873" s="1" t="n">
        <v>0.10324</v>
      </c>
    </row>
    <row r="874" customFormat="false" ht="12.8" hidden="false" customHeight="false" outlineLevel="0" collapsed="false">
      <c r="A874" s="1" t="n">
        <v>78.5193</v>
      </c>
      <c r="B874" s="1" t="n">
        <v>0.103871</v>
      </c>
    </row>
    <row r="875" customFormat="false" ht="12.8" hidden="false" customHeight="false" outlineLevel="0" collapsed="false">
      <c r="A875" s="1" t="n">
        <v>78.6093</v>
      </c>
      <c r="B875" s="1" t="n">
        <v>0.104539</v>
      </c>
    </row>
    <row r="876" customFormat="false" ht="12.8" hidden="false" customHeight="false" outlineLevel="0" collapsed="false">
      <c r="A876" s="1" t="n">
        <v>78.6993</v>
      </c>
      <c r="B876" s="1" t="n">
        <v>0.105244</v>
      </c>
    </row>
    <row r="877" customFormat="false" ht="12.8" hidden="false" customHeight="false" outlineLevel="0" collapsed="false">
      <c r="A877" s="1" t="n">
        <v>78.7894</v>
      </c>
      <c r="B877" s="1" t="n">
        <v>0.105988</v>
      </c>
    </row>
    <row r="878" customFormat="false" ht="12.8" hidden="false" customHeight="false" outlineLevel="0" collapsed="false">
      <c r="A878" s="1" t="n">
        <v>78.8794</v>
      </c>
      <c r="B878" s="1" t="n">
        <v>0.10677</v>
      </c>
    </row>
    <row r="879" customFormat="false" ht="12.8" hidden="false" customHeight="false" outlineLevel="0" collapsed="false">
      <c r="A879" s="1" t="n">
        <v>78.9695</v>
      </c>
      <c r="B879" s="1" t="n">
        <v>0.107591</v>
      </c>
    </row>
    <row r="880" customFormat="false" ht="12.8" hidden="false" customHeight="false" outlineLevel="0" collapsed="false">
      <c r="A880" s="1" t="n">
        <v>79.0595</v>
      </c>
      <c r="B880" s="1" t="n">
        <v>0.108451</v>
      </c>
    </row>
    <row r="881" customFormat="false" ht="12.8" hidden="false" customHeight="false" outlineLevel="0" collapsed="false">
      <c r="A881" s="1" t="n">
        <v>79.1496</v>
      </c>
      <c r="B881" s="1" t="n">
        <v>0.109351</v>
      </c>
    </row>
    <row r="882" customFormat="false" ht="12.8" hidden="false" customHeight="false" outlineLevel="0" collapsed="false">
      <c r="A882" s="1" t="n">
        <v>79.2396</v>
      </c>
      <c r="B882" s="1" t="n">
        <v>0.110292</v>
      </c>
    </row>
    <row r="883" customFormat="false" ht="12.8" hidden="false" customHeight="false" outlineLevel="0" collapsed="false">
      <c r="A883" s="1" t="n">
        <v>79.3297</v>
      </c>
      <c r="B883" s="1" t="n">
        <v>0.111273</v>
      </c>
    </row>
    <row r="884" customFormat="false" ht="12.8" hidden="false" customHeight="false" outlineLevel="0" collapsed="false">
      <c r="A884" s="1" t="n">
        <v>79.4197</v>
      </c>
      <c r="B884" s="1" t="n">
        <v>0.112297</v>
      </c>
    </row>
    <row r="885" customFormat="false" ht="12.8" hidden="false" customHeight="false" outlineLevel="0" collapsed="false">
      <c r="A885" s="1" t="n">
        <v>79.5098</v>
      </c>
      <c r="B885" s="1" t="n">
        <v>0.113364</v>
      </c>
    </row>
    <row r="886" customFormat="false" ht="12.8" hidden="false" customHeight="false" outlineLevel="0" collapsed="false">
      <c r="A886" s="1" t="n">
        <v>79.5998</v>
      </c>
      <c r="B886" s="1" t="n">
        <v>0.114475</v>
      </c>
    </row>
    <row r="887" customFormat="false" ht="12.8" hidden="false" customHeight="false" outlineLevel="0" collapsed="false">
      <c r="A887" s="1" t="n">
        <v>79.6898</v>
      </c>
      <c r="B887" s="1" t="n">
        <v>0.115631</v>
      </c>
    </row>
    <row r="888" customFormat="false" ht="12.8" hidden="false" customHeight="false" outlineLevel="0" collapsed="false">
      <c r="A888" s="1" t="n">
        <v>79.7799</v>
      </c>
      <c r="B888" s="1" t="n">
        <v>0.116832</v>
      </c>
    </row>
    <row r="889" customFormat="false" ht="12.8" hidden="false" customHeight="false" outlineLevel="0" collapsed="false">
      <c r="A889" s="1" t="n">
        <v>79.8699</v>
      </c>
      <c r="B889" s="1" t="n">
        <v>0.118081</v>
      </c>
    </row>
    <row r="890" customFormat="false" ht="12.8" hidden="false" customHeight="false" outlineLevel="0" collapsed="false">
      <c r="A890" s="1" t="n">
        <v>79.96</v>
      </c>
      <c r="B890" s="1" t="n">
        <v>0.119377</v>
      </c>
    </row>
    <row r="891" customFormat="false" ht="12.8" hidden="false" customHeight="false" outlineLevel="0" collapsed="false">
      <c r="A891" s="1" t="n">
        <v>80.05</v>
      </c>
      <c r="B891" s="1" t="n">
        <v>0.120724</v>
      </c>
    </row>
    <row r="892" customFormat="false" ht="12.8" hidden="false" customHeight="false" outlineLevel="0" collapsed="false">
      <c r="A892" s="1" t="n">
        <v>80.1401</v>
      </c>
      <c r="B892" s="1" t="n">
        <v>0.122121</v>
      </c>
    </row>
    <row r="893" customFormat="false" ht="12.8" hidden="false" customHeight="false" outlineLevel="0" collapsed="false">
      <c r="A893" s="1" t="n">
        <v>80.2301</v>
      </c>
      <c r="B893" s="1" t="n">
        <v>0.123571</v>
      </c>
    </row>
    <row r="894" customFormat="false" ht="12.8" hidden="false" customHeight="false" outlineLevel="0" collapsed="false">
      <c r="A894" s="1" t="n">
        <v>80.3202</v>
      </c>
      <c r="B894" s="1" t="n">
        <v>0.125074</v>
      </c>
    </row>
    <row r="895" customFormat="false" ht="12.8" hidden="false" customHeight="false" outlineLevel="0" collapsed="false">
      <c r="A895" s="1" t="n">
        <v>80.4102</v>
      </c>
      <c r="B895" s="1" t="n">
        <v>0.126634</v>
      </c>
    </row>
    <row r="896" customFormat="false" ht="12.8" hidden="false" customHeight="false" outlineLevel="0" collapsed="false">
      <c r="A896" s="1" t="n">
        <v>80.5003</v>
      </c>
      <c r="B896" s="1" t="n">
        <v>0.128251</v>
      </c>
    </row>
    <row r="897" customFormat="false" ht="12.8" hidden="false" customHeight="false" outlineLevel="0" collapsed="false">
      <c r="A897" s="1" t="n">
        <v>80.5903</v>
      </c>
      <c r="B897" s="1" t="n">
        <v>0.129927</v>
      </c>
    </row>
    <row r="898" customFormat="false" ht="12.8" hidden="false" customHeight="false" outlineLevel="0" collapsed="false">
      <c r="A898" s="1" t="n">
        <v>80.6803</v>
      </c>
      <c r="B898" s="1" t="n">
        <v>0.131664</v>
      </c>
    </row>
    <row r="899" customFormat="false" ht="12.8" hidden="false" customHeight="false" outlineLevel="0" collapsed="false">
      <c r="A899" s="1" t="n">
        <v>80.7704</v>
      </c>
      <c r="B899" s="1" t="n">
        <v>0.133465</v>
      </c>
    </row>
    <row r="900" customFormat="false" ht="12.8" hidden="false" customHeight="false" outlineLevel="0" collapsed="false">
      <c r="A900" s="1" t="n">
        <v>80.8604</v>
      </c>
      <c r="B900" s="1" t="n">
        <v>0.135332</v>
      </c>
    </row>
    <row r="901" customFormat="false" ht="12.8" hidden="false" customHeight="false" outlineLevel="0" collapsed="false">
      <c r="A901" s="1" t="n">
        <v>80.9505</v>
      </c>
      <c r="B901" s="1" t="n">
        <v>0.137266</v>
      </c>
    </row>
    <row r="902" customFormat="false" ht="12.8" hidden="false" customHeight="false" outlineLevel="0" collapsed="false">
      <c r="A902" s="1" t="n">
        <v>81.0405</v>
      </c>
      <c r="B902" s="1" t="n">
        <v>0.139272</v>
      </c>
    </row>
    <row r="903" customFormat="false" ht="12.8" hidden="false" customHeight="false" outlineLevel="0" collapsed="false">
      <c r="A903" s="1" t="n">
        <v>81.1306</v>
      </c>
      <c r="B903" s="1" t="n">
        <v>0.14135</v>
      </c>
    </row>
    <row r="904" customFormat="false" ht="12.8" hidden="false" customHeight="false" outlineLevel="0" collapsed="false">
      <c r="A904" s="1" t="n">
        <v>81.2206</v>
      </c>
      <c r="B904" s="1" t="n">
        <v>0.143504</v>
      </c>
    </row>
    <row r="905" customFormat="false" ht="12.8" hidden="false" customHeight="false" outlineLevel="0" collapsed="false">
      <c r="A905" s="1" t="n">
        <v>81.3107</v>
      </c>
      <c r="B905" s="1" t="n">
        <v>0.145738</v>
      </c>
    </row>
    <row r="906" customFormat="false" ht="12.8" hidden="false" customHeight="false" outlineLevel="0" collapsed="false">
      <c r="A906" s="1" t="n">
        <v>81.4007</v>
      </c>
      <c r="B906" s="1" t="n">
        <v>0.148053</v>
      </c>
    </row>
    <row r="907" customFormat="false" ht="12.8" hidden="false" customHeight="false" outlineLevel="0" collapsed="false">
      <c r="A907" s="1" t="n">
        <v>81.4907</v>
      </c>
      <c r="B907" s="1" t="n">
        <v>0.150454</v>
      </c>
    </row>
    <row r="908" customFormat="false" ht="12.8" hidden="false" customHeight="false" outlineLevel="0" collapsed="false">
      <c r="A908" s="1" t="n">
        <v>81.5808</v>
      </c>
      <c r="B908" s="1" t="n">
        <v>0.152944</v>
      </c>
    </row>
    <row r="909" customFormat="false" ht="12.8" hidden="false" customHeight="false" outlineLevel="0" collapsed="false">
      <c r="A909" s="1" t="n">
        <v>81.6708</v>
      </c>
      <c r="B909" s="1" t="n">
        <v>0.155527</v>
      </c>
    </row>
    <row r="910" customFormat="false" ht="12.8" hidden="false" customHeight="false" outlineLevel="0" collapsed="false">
      <c r="A910" s="1" t="n">
        <v>81.7609</v>
      </c>
      <c r="B910" s="1" t="n">
        <v>0.158207</v>
      </c>
    </row>
    <row r="911" customFormat="false" ht="12.8" hidden="false" customHeight="false" outlineLevel="0" collapsed="false">
      <c r="A911" s="1" t="n">
        <v>81.8509</v>
      </c>
      <c r="B911" s="1" t="n">
        <v>0.160988</v>
      </c>
    </row>
    <row r="912" customFormat="false" ht="12.8" hidden="false" customHeight="false" outlineLevel="0" collapsed="false">
      <c r="A912" s="1" t="n">
        <v>81.941</v>
      </c>
      <c r="B912" s="1" t="n">
        <v>0.163875</v>
      </c>
    </row>
    <row r="913" customFormat="false" ht="12.8" hidden="false" customHeight="false" outlineLevel="0" collapsed="false">
      <c r="A913" s="1" t="n">
        <v>82.031</v>
      </c>
      <c r="B913" s="1" t="n">
        <v>0.166872</v>
      </c>
    </row>
    <row r="914" customFormat="false" ht="12.8" hidden="false" customHeight="false" outlineLevel="0" collapsed="false">
      <c r="A914" s="1" t="n">
        <v>82.1211</v>
      </c>
      <c r="B914" s="1" t="n">
        <v>0.169984</v>
      </c>
    </row>
    <row r="915" customFormat="false" ht="12.8" hidden="false" customHeight="false" outlineLevel="0" collapsed="false">
      <c r="A915" s="1" t="n">
        <v>82.2111</v>
      </c>
      <c r="B915" s="1" t="n">
        <v>0.173217</v>
      </c>
    </row>
    <row r="916" customFormat="false" ht="12.8" hidden="false" customHeight="false" outlineLevel="0" collapsed="false">
      <c r="A916" s="1" t="n">
        <v>82.3012</v>
      </c>
      <c r="B916" s="1" t="n">
        <v>0.176577</v>
      </c>
    </row>
    <row r="917" customFormat="false" ht="12.8" hidden="false" customHeight="false" outlineLevel="0" collapsed="false">
      <c r="A917" s="1" t="n">
        <v>82.3912</v>
      </c>
      <c r="B917" s="1" t="n">
        <v>0.18007</v>
      </c>
    </row>
    <row r="918" customFormat="false" ht="12.8" hidden="false" customHeight="false" outlineLevel="0" collapsed="false">
      <c r="A918" s="1" t="n">
        <v>82.4812</v>
      </c>
      <c r="B918" s="1" t="n">
        <v>0.183702</v>
      </c>
    </row>
    <row r="919" customFormat="false" ht="12.8" hidden="false" customHeight="false" outlineLevel="0" collapsed="false">
      <c r="A919" s="1" t="n">
        <v>82.5713</v>
      </c>
      <c r="B919" s="1" t="n">
        <v>0.18748</v>
      </c>
    </row>
    <row r="920" customFormat="false" ht="12.8" hidden="false" customHeight="false" outlineLevel="0" collapsed="false">
      <c r="A920" s="1" t="n">
        <v>82.6613</v>
      </c>
      <c r="B920" s="1" t="n">
        <v>0.191411</v>
      </c>
    </row>
    <row r="921" customFormat="false" ht="12.8" hidden="false" customHeight="false" outlineLevel="0" collapsed="false">
      <c r="A921" s="1" t="n">
        <v>82.7514</v>
      </c>
      <c r="B921" s="1" t="n">
        <v>0.195505</v>
      </c>
    </row>
    <row r="922" customFormat="false" ht="12.8" hidden="false" customHeight="false" outlineLevel="0" collapsed="false">
      <c r="A922" s="1" t="n">
        <v>82.8414</v>
      </c>
      <c r="B922" s="1" t="n">
        <v>0.199768</v>
      </c>
    </row>
    <row r="923" customFormat="false" ht="12.8" hidden="false" customHeight="false" outlineLevel="0" collapsed="false">
      <c r="A923" s="1" t="n">
        <v>82.9315</v>
      </c>
      <c r="B923" s="1" t="n">
        <v>0.20421</v>
      </c>
    </row>
    <row r="924" customFormat="false" ht="12.8" hidden="false" customHeight="false" outlineLevel="0" collapsed="false">
      <c r="A924" s="1" t="n">
        <v>83.0215</v>
      </c>
      <c r="B924" s="1" t="n">
        <v>0.208841</v>
      </c>
    </row>
    <row r="925" customFormat="false" ht="12.8" hidden="false" customHeight="false" outlineLevel="0" collapsed="false">
      <c r="A925" s="1" t="n">
        <v>83.1116</v>
      </c>
      <c r="B925" s="1" t="n">
        <v>0.213671</v>
      </c>
    </row>
    <row r="926" customFormat="false" ht="12.8" hidden="false" customHeight="false" outlineLevel="0" collapsed="false">
      <c r="A926" s="1" t="n">
        <v>83.2016</v>
      </c>
      <c r="B926" s="1" t="n">
        <v>0.218711</v>
      </c>
    </row>
    <row r="927" customFormat="false" ht="12.8" hidden="false" customHeight="false" outlineLevel="0" collapsed="false">
      <c r="A927" s="1" t="n">
        <v>83.2916</v>
      </c>
      <c r="B927" s="1" t="n">
        <v>0.223972</v>
      </c>
    </row>
    <row r="928" customFormat="false" ht="12.8" hidden="false" customHeight="false" outlineLevel="0" collapsed="false">
      <c r="A928" s="1" t="n">
        <v>83.3817</v>
      </c>
      <c r="B928" s="1" t="n">
        <v>0.229469</v>
      </c>
    </row>
    <row r="929" customFormat="false" ht="12.8" hidden="false" customHeight="false" outlineLevel="0" collapsed="false">
      <c r="A929" s="1" t="n">
        <v>83.4717</v>
      </c>
      <c r="B929" s="1" t="n">
        <v>0.235213</v>
      </c>
    </row>
    <row r="930" customFormat="false" ht="12.8" hidden="false" customHeight="false" outlineLevel="0" collapsed="false">
      <c r="A930" s="1" t="n">
        <v>83.5618</v>
      </c>
      <c r="B930" s="1" t="n">
        <v>0.241221</v>
      </c>
    </row>
    <row r="931" customFormat="false" ht="12.8" hidden="false" customHeight="false" outlineLevel="0" collapsed="false">
      <c r="A931" s="1" t="n">
        <v>83.6518</v>
      </c>
      <c r="B931" s="1" t="n">
        <v>0.247507</v>
      </c>
    </row>
    <row r="932" customFormat="false" ht="12.8" hidden="false" customHeight="false" outlineLevel="0" collapsed="false">
      <c r="A932" s="1" t="n">
        <v>83.7419</v>
      </c>
      <c r="B932" s="1" t="n">
        <v>0.254089</v>
      </c>
    </row>
    <row r="933" customFormat="false" ht="12.8" hidden="false" customHeight="false" outlineLevel="0" collapsed="false">
      <c r="A933" s="1" t="n">
        <v>83.8319</v>
      </c>
      <c r="B933" s="1" t="n">
        <v>0.260985</v>
      </c>
    </row>
    <row r="934" customFormat="false" ht="12.8" hidden="false" customHeight="false" outlineLevel="0" collapsed="false">
      <c r="A934" s="1" t="n">
        <v>83.922</v>
      </c>
      <c r="B934" s="1" t="n">
        <v>0.268215</v>
      </c>
    </row>
    <row r="935" customFormat="false" ht="12.8" hidden="false" customHeight="false" outlineLevel="0" collapsed="false">
      <c r="A935" s="1" t="n">
        <v>84.012</v>
      </c>
      <c r="B935" s="1" t="n">
        <v>0.275801</v>
      </c>
    </row>
    <row r="936" customFormat="false" ht="12.8" hidden="false" customHeight="false" outlineLevel="0" collapsed="false">
      <c r="A936" s="1" t="n">
        <v>84.1021</v>
      </c>
      <c r="B936" s="1" t="n">
        <v>0.283765</v>
      </c>
    </row>
    <row r="937" customFormat="false" ht="12.8" hidden="false" customHeight="false" outlineLevel="0" collapsed="false">
      <c r="A937" s="1" t="n">
        <v>84.1921</v>
      </c>
      <c r="B937" s="1" t="n">
        <v>0.292133</v>
      </c>
    </row>
    <row r="938" customFormat="false" ht="12.8" hidden="false" customHeight="false" outlineLevel="0" collapsed="false">
      <c r="A938" s="1" t="n">
        <v>84.2821</v>
      </c>
      <c r="B938" s="1" t="n">
        <v>0.300933</v>
      </c>
    </row>
    <row r="939" customFormat="false" ht="12.8" hidden="false" customHeight="false" outlineLevel="0" collapsed="false">
      <c r="A939" s="1" t="n">
        <v>84.3722</v>
      </c>
      <c r="B939" s="1" t="n">
        <v>0.310192</v>
      </c>
    </row>
    <row r="940" customFormat="false" ht="12.8" hidden="false" customHeight="false" outlineLevel="0" collapsed="false">
      <c r="A940" s="1" t="n">
        <v>84.4622</v>
      </c>
      <c r="B940" s="1" t="n">
        <v>0.319944</v>
      </c>
    </row>
    <row r="941" customFormat="false" ht="12.8" hidden="false" customHeight="false" outlineLevel="0" collapsed="false">
      <c r="A941" s="1" t="n">
        <v>84.5523</v>
      </c>
      <c r="B941" s="1" t="n">
        <v>0.330224</v>
      </c>
    </row>
    <row r="942" customFormat="false" ht="12.8" hidden="false" customHeight="false" outlineLevel="0" collapsed="false">
      <c r="A942" s="1" t="n">
        <v>84.6423</v>
      </c>
      <c r="B942" s="1" t="n">
        <v>0.34107</v>
      </c>
    </row>
    <row r="943" customFormat="false" ht="12.8" hidden="false" customHeight="false" outlineLevel="0" collapsed="false">
      <c r="A943" s="1" t="n">
        <v>84.7324</v>
      </c>
      <c r="B943" s="1" t="n">
        <v>0.352524</v>
      </c>
    </row>
    <row r="944" customFormat="false" ht="12.8" hidden="false" customHeight="false" outlineLevel="0" collapsed="false">
      <c r="A944" s="1" t="n">
        <v>84.8224</v>
      </c>
      <c r="B944" s="1" t="n">
        <v>0.364631</v>
      </c>
    </row>
    <row r="945" customFormat="false" ht="12.8" hidden="false" customHeight="false" outlineLevel="0" collapsed="false">
      <c r="A945" s="1" t="n">
        <v>84.9125</v>
      </c>
      <c r="B945" s="1" t="n">
        <v>0.377441</v>
      </c>
    </row>
    <row r="946" customFormat="false" ht="12.8" hidden="false" customHeight="false" outlineLevel="0" collapsed="false">
      <c r="A946" s="1" t="n">
        <v>85.0025</v>
      </c>
      <c r="B946" s="1" t="n">
        <v>0.391008</v>
      </c>
    </row>
    <row r="947" customFormat="false" ht="12.8" hidden="false" customHeight="false" outlineLevel="0" collapsed="false">
      <c r="A947" s="1" t="n">
        <v>85.0925</v>
      </c>
      <c r="B947" s="1" t="n">
        <v>0.405394</v>
      </c>
    </row>
    <row r="948" customFormat="false" ht="12.8" hidden="false" customHeight="false" outlineLevel="0" collapsed="false">
      <c r="A948" s="1" t="n">
        <v>85.1826</v>
      </c>
      <c r="B948" s="1" t="n">
        <v>0.420664</v>
      </c>
    </row>
    <row r="949" customFormat="false" ht="12.8" hidden="false" customHeight="false" outlineLevel="0" collapsed="false">
      <c r="A949" s="1" t="n">
        <v>85.2726</v>
      </c>
      <c r="B949" s="1" t="n">
        <v>0.436891</v>
      </c>
    </row>
    <row r="950" customFormat="false" ht="12.8" hidden="false" customHeight="false" outlineLevel="0" collapsed="false">
      <c r="A950" s="1" t="n">
        <v>85.3627</v>
      </c>
      <c r="B950" s="1" t="n">
        <v>0.454155</v>
      </c>
    </row>
    <row r="951" customFormat="false" ht="12.8" hidden="false" customHeight="false" outlineLevel="0" collapsed="false">
      <c r="A951" s="1" t="n">
        <v>85.4527</v>
      </c>
      <c r="B951" s="1" t="n">
        <v>0.472547</v>
      </c>
    </row>
    <row r="952" customFormat="false" ht="12.8" hidden="false" customHeight="false" outlineLevel="0" collapsed="false">
      <c r="A952" s="1" t="n">
        <v>85.5428</v>
      </c>
      <c r="B952" s="1" t="n">
        <v>0.492164</v>
      </c>
    </row>
    <row r="953" customFormat="false" ht="12.8" hidden="false" customHeight="false" outlineLevel="0" collapsed="false">
      <c r="A953" s="1" t="n">
        <v>85.6328</v>
      </c>
      <c r="B953" s="1" t="n">
        <v>0.513116</v>
      </c>
    </row>
    <row r="954" customFormat="false" ht="12.8" hidden="false" customHeight="false" outlineLevel="0" collapsed="false">
      <c r="A954" s="1" t="n">
        <v>85.7229</v>
      </c>
      <c r="B954" s="1" t="n">
        <v>0.535526</v>
      </c>
    </row>
    <row r="955" customFormat="false" ht="12.8" hidden="false" customHeight="false" outlineLevel="0" collapsed="false">
      <c r="A955" s="1" t="n">
        <v>85.8129</v>
      </c>
      <c r="B955" s="1" t="n">
        <v>0.559531</v>
      </c>
    </row>
    <row r="956" customFormat="false" ht="12.8" hidden="false" customHeight="false" outlineLevel="0" collapsed="false">
      <c r="A956" s="1" t="n">
        <v>85.903</v>
      </c>
      <c r="B956" s="1" t="n">
        <v>0.585282</v>
      </c>
    </row>
    <row r="957" customFormat="false" ht="12.8" hidden="false" customHeight="false" outlineLevel="0" collapsed="false">
      <c r="A957" s="1" t="n">
        <v>85.993</v>
      </c>
      <c r="B957" s="1" t="n">
        <v>0.612953</v>
      </c>
    </row>
    <row r="958" customFormat="false" ht="12.8" hidden="false" customHeight="false" outlineLevel="0" collapsed="false">
      <c r="A958" s="1" t="n">
        <v>86.083</v>
      </c>
      <c r="B958" s="1" t="n">
        <v>0.642738</v>
      </c>
    </row>
    <row r="959" customFormat="false" ht="12.8" hidden="false" customHeight="false" outlineLevel="0" collapsed="false">
      <c r="A959" s="1" t="n">
        <v>86.1731</v>
      </c>
      <c r="B959" s="1" t="n">
        <v>0.674858</v>
      </c>
    </row>
    <row r="960" customFormat="false" ht="12.8" hidden="false" customHeight="false" outlineLevel="0" collapsed="false">
      <c r="A960" s="1" t="n">
        <v>86.2631</v>
      </c>
      <c r="B960" s="1" t="n">
        <v>0.709567</v>
      </c>
    </row>
    <row r="961" customFormat="false" ht="12.8" hidden="false" customHeight="false" outlineLevel="0" collapsed="false">
      <c r="A961" s="1" t="n">
        <v>86.3532</v>
      </c>
      <c r="B961" s="1" t="n">
        <v>0.747159</v>
      </c>
    </row>
    <row r="962" customFormat="false" ht="12.8" hidden="false" customHeight="false" outlineLevel="0" collapsed="false">
      <c r="A962" s="1" t="n">
        <v>86.4432</v>
      </c>
      <c r="B962" s="1" t="n">
        <v>0.787981</v>
      </c>
    </row>
    <row r="963" customFormat="false" ht="12.8" hidden="false" customHeight="false" outlineLevel="0" collapsed="false">
      <c r="A963" s="1" t="n">
        <v>86.5333</v>
      </c>
      <c r="B963" s="1" t="n">
        <v>0.832447</v>
      </c>
    </row>
    <row r="964" customFormat="false" ht="12.8" hidden="false" customHeight="false" outlineLevel="0" collapsed="false">
      <c r="A964" s="1" t="n">
        <v>86.6233</v>
      </c>
      <c r="B964" s="1" t="n">
        <v>0.881062</v>
      </c>
    </row>
    <row r="965" customFormat="false" ht="12.8" hidden="false" customHeight="false" outlineLevel="0" collapsed="false">
      <c r="A965" s="1" t="n">
        <v>86.7134</v>
      </c>
      <c r="B965" s="1" t="n">
        <v>0.934455</v>
      </c>
    </row>
    <row r="966" customFormat="false" ht="12.8" hidden="false" customHeight="false" outlineLevel="0" collapsed="false">
      <c r="A966" s="1" t="n">
        <v>86.8034</v>
      </c>
      <c r="B966" s="1" t="n">
        <v>0.993427</v>
      </c>
    </row>
    <row r="967" customFormat="false" ht="12.8" hidden="false" customHeight="false" outlineLevel="0" collapsed="false">
      <c r="A967" s="1" t="n">
        <v>86.8934</v>
      </c>
      <c r="B967" s="1" t="n">
        <v>1.05901</v>
      </c>
    </row>
    <row r="968" customFormat="false" ht="12.8" hidden="false" customHeight="false" outlineLevel="0" collapsed="false">
      <c r="A968" s="1" t="n">
        <v>86.9835</v>
      </c>
      <c r="B968" s="1" t="n">
        <v>1.13257</v>
      </c>
    </row>
    <row r="969" customFormat="false" ht="12.8" hidden="false" customHeight="false" outlineLevel="0" collapsed="false">
      <c r="A969" s="1" t="n">
        <v>87.0735</v>
      </c>
      <c r="B969" s="1" t="n">
        <v>1.21589</v>
      </c>
    </row>
    <row r="970" customFormat="false" ht="12.8" hidden="false" customHeight="false" outlineLevel="0" collapsed="false">
      <c r="A970" s="1" t="n">
        <v>87.1636</v>
      </c>
      <c r="B970" s="1" t="n">
        <v>1.31136</v>
      </c>
    </row>
    <row r="971" customFormat="false" ht="12.8" hidden="false" customHeight="false" outlineLevel="0" collapsed="false">
      <c r="A971" s="1" t="n">
        <v>87.2536</v>
      </c>
      <c r="B971" s="1" t="n">
        <v>1.42213</v>
      </c>
    </row>
    <row r="972" customFormat="false" ht="12.8" hidden="false" customHeight="false" outlineLevel="0" collapsed="false">
      <c r="A972" s="1" t="n">
        <v>87.3437</v>
      </c>
      <c r="B972" s="1" t="n">
        <v>1.55235</v>
      </c>
    </row>
    <row r="973" customFormat="false" ht="12.8" hidden="false" customHeight="false" outlineLevel="0" collapsed="false">
      <c r="A973" s="1" t="n">
        <v>87.4337</v>
      </c>
      <c r="B973" s="1" t="n">
        <v>1.70736</v>
      </c>
    </row>
    <row r="974" customFormat="false" ht="12.8" hidden="false" customHeight="false" outlineLevel="0" collapsed="false">
      <c r="A974" s="1" t="n">
        <v>87.5238</v>
      </c>
      <c r="B974" s="1" t="n">
        <v>1.89399</v>
      </c>
    </row>
    <row r="975" customFormat="false" ht="12.8" hidden="false" customHeight="false" outlineLevel="0" collapsed="false">
      <c r="A975" s="1" t="n">
        <v>87.6138</v>
      </c>
      <c r="B975" s="1" t="n">
        <v>2.12074</v>
      </c>
    </row>
    <row r="976" customFormat="false" ht="12.8" hidden="false" customHeight="false" outlineLevel="0" collapsed="false">
      <c r="A976" s="1" t="n">
        <v>87.7039</v>
      </c>
      <c r="B976" s="1" t="n">
        <v>2.39794</v>
      </c>
    </row>
    <row r="977" customFormat="false" ht="12.8" hidden="false" customHeight="false" outlineLevel="0" collapsed="false">
      <c r="A977" s="1" t="n">
        <v>87.7939</v>
      </c>
      <c r="B977" s="1" t="n">
        <v>2.73783</v>
      </c>
    </row>
    <row r="978" customFormat="false" ht="12.8" hidden="false" customHeight="false" outlineLevel="0" collapsed="false">
      <c r="A978" s="1" t="n">
        <v>87.8839</v>
      </c>
      <c r="B978" s="1" t="n">
        <v>3.1544</v>
      </c>
    </row>
    <row r="979" customFormat="false" ht="12.8" hidden="false" customHeight="false" outlineLevel="0" collapsed="false">
      <c r="A979" s="1" t="n">
        <v>87.974</v>
      </c>
      <c r="B979" s="1" t="n">
        <v>3.66308</v>
      </c>
    </row>
    <row r="980" customFormat="false" ht="12.8" hidden="false" customHeight="false" outlineLevel="0" collapsed="false">
      <c r="A980" s="1" t="n">
        <v>88.064</v>
      </c>
      <c r="B980" s="1" t="n">
        <v>4.28015</v>
      </c>
    </row>
    <row r="981" customFormat="false" ht="12.8" hidden="false" customHeight="false" outlineLevel="0" collapsed="false">
      <c r="A981" s="1" t="n">
        <v>88.1541</v>
      </c>
      <c r="B981" s="1" t="n">
        <v>5.02184</v>
      </c>
    </row>
    <row r="982" customFormat="false" ht="12.8" hidden="false" customHeight="false" outlineLevel="0" collapsed="false">
      <c r="A982" s="1" t="n">
        <v>88.2441</v>
      </c>
      <c r="B982" s="1" t="n">
        <v>5.9032</v>
      </c>
    </row>
    <row r="983" customFormat="false" ht="12.8" hidden="false" customHeight="false" outlineLevel="0" collapsed="false">
      <c r="A983" s="1" t="n">
        <v>88.3342</v>
      </c>
      <c r="B983" s="1" t="n">
        <v>6.93664</v>
      </c>
    </row>
    <row r="984" customFormat="false" ht="12.8" hidden="false" customHeight="false" outlineLevel="0" collapsed="false">
      <c r="A984" s="1" t="n">
        <v>88.4242</v>
      </c>
      <c r="B984" s="1" t="n">
        <v>8.13034</v>
      </c>
    </row>
    <row r="985" customFormat="false" ht="12.8" hidden="false" customHeight="false" outlineLevel="0" collapsed="false">
      <c r="A985" s="1" t="n">
        <v>88.5143</v>
      </c>
      <c r="B985" s="1" t="n">
        <v>9.48648</v>
      </c>
    </row>
    <row r="986" customFormat="false" ht="12.8" hidden="false" customHeight="false" outlineLevel="0" collapsed="false">
      <c r="A986" s="1" t="n">
        <v>88.6043</v>
      </c>
      <c r="B986" s="1" t="n">
        <v>10.9993</v>
      </c>
    </row>
    <row r="987" customFormat="false" ht="12.8" hidden="false" customHeight="false" outlineLevel="0" collapsed="false">
      <c r="A987" s="1" t="n">
        <v>88.6943</v>
      </c>
      <c r="B987" s="1" t="n">
        <v>12.6531</v>
      </c>
    </row>
    <row r="988" customFormat="false" ht="12.8" hidden="false" customHeight="false" outlineLevel="0" collapsed="false">
      <c r="A988" s="1" t="n">
        <v>88.7844</v>
      </c>
      <c r="B988" s="1" t="n">
        <v>14.4197</v>
      </c>
    </row>
    <row r="989" customFormat="false" ht="12.8" hidden="false" customHeight="false" outlineLevel="0" collapsed="false">
      <c r="A989" s="1" t="n">
        <v>88.8744</v>
      </c>
      <c r="B989" s="1" t="n">
        <v>16.256</v>
      </c>
    </row>
    <row r="990" customFormat="false" ht="12.8" hidden="false" customHeight="false" outlineLevel="0" collapsed="false">
      <c r="A990" s="1" t="n">
        <v>88.9645</v>
      </c>
      <c r="B990" s="1" t="n">
        <v>18.1005</v>
      </c>
    </row>
    <row r="991" customFormat="false" ht="12.8" hidden="false" customHeight="false" outlineLevel="0" collapsed="false">
      <c r="A991" s="1" t="n">
        <v>89.0545</v>
      </c>
      <c r="B991" s="1" t="n">
        <v>19.871</v>
      </c>
    </row>
    <row r="992" customFormat="false" ht="12.8" hidden="false" customHeight="false" outlineLevel="0" collapsed="false">
      <c r="A992" s="1" t="n">
        <v>89.1446</v>
      </c>
      <c r="B992" s="1" t="n">
        <v>21.4645</v>
      </c>
    </row>
    <row r="993" customFormat="false" ht="12.8" hidden="false" customHeight="false" outlineLevel="0" collapsed="false">
      <c r="A993" s="1" t="n">
        <v>89.2346</v>
      </c>
      <c r="B993" s="1" t="n">
        <v>22.7633</v>
      </c>
    </row>
    <row r="994" customFormat="false" ht="12.8" hidden="false" customHeight="false" outlineLevel="0" collapsed="false">
      <c r="A994" s="1" t="n">
        <v>89.3247</v>
      </c>
      <c r="B994" s="1" t="n">
        <v>23.6503</v>
      </c>
    </row>
    <row r="995" customFormat="false" ht="12.8" hidden="false" customHeight="false" outlineLevel="0" collapsed="false">
      <c r="A995" s="1" t="n">
        <v>89.4147</v>
      </c>
      <c r="B995" s="1" t="n">
        <v>24.0329</v>
      </c>
    </row>
    <row r="996" customFormat="false" ht="12.8" hidden="false" customHeight="false" outlineLevel="0" collapsed="false">
      <c r="A996" s="1" t="n">
        <v>89.5048</v>
      </c>
      <c r="B996" s="1" t="n">
        <v>23.8677</v>
      </c>
    </row>
    <row r="997" customFormat="false" ht="12.8" hidden="false" customHeight="false" outlineLevel="0" collapsed="false">
      <c r="A997" s="1" t="n">
        <v>89.5948</v>
      </c>
      <c r="B997" s="1" t="n">
        <v>23.1738</v>
      </c>
    </row>
    <row r="998" customFormat="false" ht="12.8" hidden="false" customHeight="false" outlineLevel="0" collapsed="false">
      <c r="A998" s="1" t="n">
        <v>89.6848</v>
      </c>
      <c r="B998" s="1" t="n">
        <v>22.0266</v>
      </c>
    </row>
    <row r="999" customFormat="false" ht="12.8" hidden="false" customHeight="false" outlineLevel="0" collapsed="false">
      <c r="A999" s="1" t="n">
        <v>89.7749</v>
      </c>
      <c r="B999" s="1" t="n">
        <v>20.5367</v>
      </c>
    </row>
    <row r="1000" customFormat="false" ht="12.8" hidden="false" customHeight="false" outlineLevel="0" collapsed="false">
      <c r="A1000" s="1" t="n">
        <v>89.8649</v>
      </c>
      <c r="B1000" s="1" t="n">
        <v>18.8238</v>
      </c>
    </row>
    <row r="1001" customFormat="false" ht="12.8" hidden="false" customHeight="false" outlineLevel="0" collapsed="false">
      <c r="A1001" s="1" t="n">
        <v>89.955</v>
      </c>
      <c r="B1001" s="1" t="n">
        <v>16.9982</v>
      </c>
    </row>
    <row r="1002" customFormat="false" ht="12.8" hidden="false" customHeight="false" outlineLevel="0" collapsed="false">
      <c r="A1002" s="1" t="n">
        <v>90.045</v>
      </c>
      <c r="B1002" s="1" t="n">
        <v>15.1504</v>
      </c>
    </row>
    <row r="1003" customFormat="false" ht="12.8" hidden="false" customHeight="false" outlineLevel="0" collapsed="false">
      <c r="A1003" s="1" t="n">
        <v>90.1351</v>
      </c>
      <c r="B1003" s="1" t="n">
        <v>13.3502</v>
      </c>
    </row>
    <row r="1004" customFormat="false" ht="12.8" hidden="false" customHeight="false" outlineLevel="0" collapsed="false">
      <c r="A1004" s="1" t="n">
        <v>90.2251</v>
      </c>
      <c r="B1004" s="1" t="n">
        <v>11.6475</v>
      </c>
    </row>
    <row r="1005" customFormat="false" ht="12.8" hidden="false" customHeight="false" outlineLevel="0" collapsed="false">
      <c r="A1005" s="1" t="n">
        <v>90.3152</v>
      </c>
      <c r="B1005" s="1" t="n">
        <v>10.0762</v>
      </c>
    </row>
    <row r="1006" customFormat="false" ht="12.8" hidden="false" customHeight="false" outlineLevel="0" collapsed="false">
      <c r="A1006" s="1" t="n">
        <v>90.4052</v>
      </c>
      <c r="B1006" s="1" t="n">
        <v>8.65662</v>
      </c>
    </row>
    <row r="1007" customFormat="false" ht="12.8" hidden="false" customHeight="false" outlineLevel="0" collapsed="false">
      <c r="A1007" s="1" t="n">
        <v>90.4952</v>
      </c>
      <c r="B1007" s="1" t="n">
        <v>7.39823</v>
      </c>
    </row>
    <row r="1008" customFormat="false" ht="12.8" hidden="false" customHeight="false" outlineLevel="0" collapsed="false">
      <c r="A1008" s="1" t="n">
        <v>90.5853</v>
      </c>
      <c r="B1008" s="1" t="n">
        <v>6.30179</v>
      </c>
    </row>
    <row r="1009" customFormat="false" ht="12.8" hidden="false" customHeight="false" outlineLevel="0" collapsed="false">
      <c r="A1009" s="1" t="n">
        <v>90.6753</v>
      </c>
      <c r="B1009" s="1" t="n">
        <v>5.36131</v>
      </c>
    </row>
    <row r="1010" customFormat="false" ht="12.8" hidden="false" customHeight="false" outlineLevel="0" collapsed="false">
      <c r="A1010" s="1" t="n">
        <v>90.7654</v>
      </c>
      <c r="B1010" s="1" t="n">
        <v>4.56586</v>
      </c>
    </row>
    <row r="1011" customFormat="false" ht="12.8" hidden="false" customHeight="false" outlineLevel="0" collapsed="false">
      <c r="A1011" s="1" t="n">
        <v>90.8554</v>
      </c>
      <c r="B1011" s="1" t="n">
        <v>3.90126</v>
      </c>
    </row>
    <row r="1012" customFormat="false" ht="12.8" hidden="false" customHeight="false" outlineLevel="0" collapsed="false">
      <c r="A1012" s="1" t="n">
        <v>90.9455</v>
      </c>
      <c r="B1012" s="1" t="n">
        <v>3.3516</v>
      </c>
    </row>
    <row r="1013" customFormat="false" ht="12.8" hidden="false" customHeight="false" outlineLevel="0" collapsed="false">
      <c r="A1013" s="1" t="n">
        <v>91.0355</v>
      </c>
      <c r="B1013" s="1" t="n">
        <v>2.9005</v>
      </c>
    </row>
    <row r="1014" customFormat="false" ht="12.8" hidden="false" customHeight="false" outlineLevel="0" collapsed="false">
      <c r="A1014" s="1" t="n">
        <v>91.1256</v>
      </c>
      <c r="B1014" s="1" t="n">
        <v>2.5321</v>
      </c>
    </row>
    <row r="1015" customFormat="false" ht="12.8" hidden="false" customHeight="false" outlineLevel="0" collapsed="false">
      <c r="A1015" s="1" t="n">
        <v>91.2156</v>
      </c>
      <c r="B1015" s="1" t="n">
        <v>2.23177</v>
      </c>
    </row>
    <row r="1016" customFormat="false" ht="12.8" hidden="false" customHeight="false" outlineLevel="0" collapsed="false">
      <c r="A1016" s="1" t="n">
        <v>91.3057</v>
      </c>
      <c r="B1016" s="1" t="n">
        <v>1.98657</v>
      </c>
    </row>
    <row r="1017" customFormat="false" ht="12.8" hidden="false" customHeight="false" outlineLevel="0" collapsed="false">
      <c r="A1017" s="1" t="n">
        <v>91.3957</v>
      </c>
      <c r="B1017" s="1" t="n">
        <v>1.78539</v>
      </c>
    </row>
    <row r="1018" customFormat="false" ht="12.8" hidden="false" customHeight="false" outlineLevel="0" collapsed="false">
      <c r="A1018" s="1" t="n">
        <v>91.4857</v>
      </c>
      <c r="B1018" s="1" t="n">
        <v>1.61902</v>
      </c>
    </row>
    <row r="1019" customFormat="false" ht="12.8" hidden="false" customHeight="false" outlineLevel="0" collapsed="false">
      <c r="A1019" s="1" t="n">
        <v>91.5758</v>
      </c>
      <c r="B1019" s="1" t="n">
        <v>1.47998</v>
      </c>
    </row>
    <row r="1020" customFormat="false" ht="12.8" hidden="false" customHeight="false" outlineLevel="0" collapsed="false">
      <c r="A1020" s="1" t="n">
        <v>91.6658</v>
      </c>
      <c r="B1020" s="1" t="n">
        <v>1.36236</v>
      </c>
    </row>
    <row r="1021" customFormat="false" ht="12.8" hidden="false" customHeight="false" outlineLevel="0" collapsed="false">
      <c r="A1021" s="1" t="n">
        <v>91.7559</v>
      </c>
      <c r="B1021" s="1" t="n">
        <v>1.26157</v>
      </c>
    </row>
    <row r="1022" customFormat="false" ht="12.8" hidden="false" customHeight="false" outlineLevel="0" collapsed="false">
      <c r="A1022" s="1" t="n">
        <v>91.8459</v>
      </c>
      <c r="B1022" s="1" t="n">
        <v>1.17409</v>
      </c>
    </row>
    <row r="1023" customFormat="false" ht="12.8" hidden="false" customHeight="false" outlineLevel="0" collapsed="false">
      <c r="A1023" s="1" t="n">
        <v>91.936</v>
      </c>
      <c r="B1023" s="1" t="n">
        <v>1.09725</v>
      </c>
    </row>
    <row r="1024" customFormat="false" ht="12.8" hidden="false" customHeight="false" outlineLevel="0" collapsed="false">
      <c r="A1024" s="1" t="n">
        <v>92.026</v>
      </c>
      <c r="B1024" s="1" t="n">
        <v>1.02903</v>
      </c>
    </row>
    <row r="1025" customFormat="false" ht="12.8" hidden="false" customHeight="false" outlineLevel="0" collapsed="false">
      <c r="A1025" s="1" t="n">
        <v>92.1161</v>
      </c>
      <c r="B1025" s="1" t="n">
        <v>0.967933</v>
      </c>
    </row>
    <row r="1026" customFormat="false" ht="12.8" hidden="false" customHeight="false" outlineLevel="0" collapsed="false">
      <c r="A1026" s="1" t="n">
        <v>92.2061</v>
      </c>
      <c r="B1026" s="1" t="n">
        <v>0.912794</v>
      </c>
    </row>
    <row r="1027" customFormat="false" ht="12.8" hidden="false" customHeight="false" outlineLevel="0" collapsed="false">
      <c r="A1027" s="1" t="n">
        <v>92.2961</v>
      </c>
      <c r="B1027" s="1" t="n">
        <v>0.862731</v>
      </c>
    </row>
    <row r="1028" customFormat="false" ht="12.8" hidden="false" customHeight="false" outlineLevel="0" collapsed="false">
      <c r="A1028" s="1" t="n">
        <v>92.3862</v>
      </c>
      <c r="B1028" s="1" t="n">
        <v>0.817054</v>
      </c>
    </row>
    <row r="1029" customFormat="false" ht="12.8" hidden="false" customHeight="false" outlineLevel="0" collapsed="false">
      <c r="A1029" s="1" t="n">
        <v>92.4762</v>
      </c>
      <c r="B1029" s="1" t="n">
        <v>0.775212</v>
      </c>
    </row>
    <row r="1030" customFormat="false" ht="12.8" hidden="false" customHeight="false" outlineLevel="0" collapsed="false">
      <c r="A1030" s="1" t="n">
        <v>92.5663</v>
      </c>
      <c r="B1030" s="1" t="n">
        <v>0.736758</v>
      </c>
    </row>
    <row r="1031" customFormat="false" ht="12.8" hidden="false" customHeight="false" outlineLevel="0" collapsed="false">
      <c r="A1031" s="1" t="n">
        <v>92.6563</v>
      </c>
      <c r="B1031" s="1" t="n">
        <v>0.701321</v>
      </c>
    </row>
    <row r="1032" customFormat="false" ht="12.8" hidden="false" customHeight="false" outlineLevel="0" collapsed="false">
      <c r="A1032" s="1" t="n">
        <v>92.7464</v>
      </c>
      <c r="B1032" s="1" t="n">
        <v>0.668588</v>
      </c>
    </row>
    <row r="1033" customFormat="false" ht="12.8" hidden="false" customHeight="false" outlineLevel="0" collapsed="false">
      <c r="A1033" s="1" t="n">
        <v>92.8364</v>
      </c>
      <c r="B1033" s="1" t="n">
        <v>0.63829</v>
      </c>
    </row>
    <row r="1034" customFormat="false" ht="12.8" hidden="false" customHeight="false" outlineLevel="0" collapsed="false">
      <c r="A1034" s="1" t="n">
        <v>92.9265</v>
      </c>
      <c r="B1034" s="1" t="n">
        <v>0.610192</v>
      </c>
    </row>
    <row r="1035" customFormat="false" ht="12.8" hidden="false" customHeight="false" outlineLevel="0" collapsed="false">
      <c r="A1035" s="1" t="n">
        <v>93.0165</v>
      </c>
      <c r="B1035" s="1" t="n">
        <v>0.584092</v>
      </c>
    </row>
    <row r="1036" customFormat="false" ht="12.8" hidden="false" customHeight="false" outlineLevel="0" collapsed="false">
      <c r="A1036" s="1" t="n">
        <v>93.1066</v>
      </c>
      <c r="B1036" s="1" t="n">
        <v>0.559807</v>
      </c>
    </row>
    <row r="1037" customFormat="false" ht="12.8" hidden="false" customHeight="false" outlineLevel="0" collapsed="false">
      <c r="A1037" s="1" t="n">
        <v>93.1966</v>
      </c>
      <c r="B1037" s="1" t="n">
        <v>0.537179</v>
      </c>
    </row>
    <row r="1038" customFormat="false" ht="12.8" hidden="false" customHeight="false" outlineLevel="0" collapsed="false">
      <c r="A1038" s="1" t="n">
        <v>93.2866</v>
      </c>
      <c r="B1038" s="1" t="n">
        <v>0.516064</v>
      </c>
    </row>
    <row r="1039" customFormat="false" ht="12.8" hidden="false" customHeight="false" outlineLevel="0" collapsed="false">
      <c r="A1039" s="1" t="n">
        <v>93.3767</v>
      </c>
      <c r="B1039" s="1" t="n">
        <v>0.496334</v>
      </c>
    </row>
    <row r="1040" customFormat="false" ht="12.8" hidden="false" customHeight="false" outlineLevel="0" collapsed="false">
      <c r="A1040" s="1" t="n">
        <v>93.4667</v>
      </c>
      <c r="B1040" s="1" t="n">
        <v>0.477876</v>
      </c>
    </row>
    <row r="1041" customFormat="false" ht="12.8" hidden="false" customHeight="false" outlineLevel="0" collapsed="false">
      <c r="A1041" s="1" t="n">
        <v>93.5568</v>
      </c>
      <c r="B1041" s="1" t="n">
        <v>0.460586</v>
      </c>
    </row>
    <row r="1042" customFormat="false" ht="12.8" hidden="false" customHeight="false" outlineLevel="0" collapsed="false">
      <c r="A1042" s="1" t="n">
        <v>93.6468</v>
      </c>
      <c r="B1042" s="1" t="n">
        <v>0.444371</v>
      </c>
    </row>
    <row r="1043" customFormat="false" ht="12.8" hidden="false" customHeight="false" outlineLevel="0" collapsed="false">
      <c r="A1043" s="1" t="n">
        <v>93.7369</v>
      </c>
      <c r="B1043" s="1" t="n">
        <v>0.429148</v>
      </c>
    </row>
    <row r="1044" customFormat="false" ht="12.8" hidden="false" customHeight="false" outlineLevel="0" collapsed="false">
      <c r="A1044" s="1" t="n">
        <v>93.8269</v>
      </c>
      <c r="B1044" s="1" t="n">
        <v>0.414841</v>
      </c>
    </row>
    <row r="1045" customFormat="false" ht="12.8" hidden="false" customHeight="false" outlineLevel="0" collapsed="false">
      <c r="A1045" s="1" t="n">
        <v>93.917</v>
      </c>
      <c r="B1045" s="1" t="n">
        <v>0.401381</v>
      </c>
    </row>
    <row r="1046" customFormat="false" ht="12.8" hidden="false" customHeight="false" outlineLevel="0" collapsed="false">
      <c r="A1046" s="1" t="n">
        <v>94.007</v>
      </c>
      <c r="B1046" s="1" t="n">
        <v>0.388706</v>
      </c>
    </row>
    <row r="1047" customFormat="false" ht="12.8" hidden="false" customHeight="false" outlineLevel="0" collapsed="false">
      <c r="A1047" s="1" t="n">
        <v>94.097</v>
      </c>
      <c r="B1047" s="1" t="n">
        <v>0.376759</v>
      </c>
    </row>
    <row r="1048" customFormat="false" ht="12.8" hidden="false" customHeight="false" outlineLevel="0" collapsed="false">
      <c r="A1048" s="1" t="n">
        <v>94.1871</v>
      </c>
      <c r="B1048" s="1" t="n">
        <v>0.365489</v>
      </c>
    </row>
    <row r="1049" customFormat="false" ht="12.8" hidden="false" customHeight="false" outlineLevel="0" collapsed="false">
      <c r="A1049" s="1" t="n">
        <v>94.2771</v>
      </c>
      <c r="B1049" s="1" t="n">
        <v>0.354848</v>
      </c>
    </row>
    <row r="1050" customFormat="false" ht="12.8" hidden="false" customHeight="false" outlineLevel="0" collapsed="false">
      <c r="A1050" s="1" t="n">
        <v>94.3672</v>
      </c>
      <c r="B1050" s="1" t="n">
        <v>0.344793</v>
      </c>
    </row>
    <row r="1051" customFormat="false" ht="12.8" hidden="false" customHeight="false" outlineLevel="0" collapsed="false">
      <c r="A1051" s="1" t="n">
        <v>94.4572</v>
      </c>
      <c r="B1051" s="1" t="n">
        <v>0.335285</v>
      </c>
    </row>
    <row r="1052" customFormat="false" ht="12.8" hidden="false" customHeight="false" outlineLevel="0" collapsed="false">
      <c r="A1052" s="1" t="n">
        <v>94.5473</v>
      </c>
      <c r="B1052" s="1" t="n">
        <v>0.326288</v>
      </c>
    </row>
    <row r="1053" customFormat="false" ht="12.8" hidden="false" customHeight="false" outlineLevel="0" collapsed="false">
      <c r="A1053" s="1" t="n">
        <v>94.6373</v>
      </c>
      <c r="B1053" s="1" t="n">
        <v>0.317769</v>
      </c>
    </row>
    <row r="1054" customFormat="false" ht="12.8" hidden="false" customHeight="false" outlineLevel="0" collapsed="false">
      <c r="A1054" s="1" t="n">
        <v>94.7274</v>
      </c>
      <c r="B1054" s="1" t="n">
        <v>0.309696</v>
      </c>
    </row>
    <row r="1055" customFormat="false" ht="12.8" hidden="false" customHeight="false" outlineLevel="0" collapsed="false">
      <c r="A1055" s="1" t="n">
        <v>94.8174</v>
      </c>
      <c r="B1055" s="1" t="n">
        <v>0.302043</v>
      </c>
    </row>
    <row r="1056" customFormat="false" ht="12.8" hidden="false" customHeight="false" outlineLevel="0" collapsed="false">
      <c r="A1056" s="1" t="n">
        <v>94.9075</v>
      </c>
      <c r="B1056" s="1" t="n">
        <v>0.294783</v>
      </c>
    </row>
    <row r="1057" customFormat="false" ht="12.8" hidden="false" customHeight="false" outlineLevel="0" collapsed="false">
      <c r="A1057" s="1" t="n">
        <v>94.9975</v>
      </c>
      <c r="B1057" s="1" t="n">
        <v>0.287893</v>
      </c>
    </row>
    <row r="1058" customFormat="false" ht="12.8" hidden="false" customHeight="false" outlineLevel="0" collapsed="false">
      <c r="A1058" s="1" t="n">
        <v>95.0875</v>
      </c>
      <c r="B1058" s="1" t="n">
        <v>0.281351</v>
      </c>
    </row>
    <row r="1059" customFormat="false" ht="12.8" hidden="false" customHeight="false" outlineLevel="0" collapsed="false">
      <c r="A1059" s="1" t="n">
        <v>95.1776</v>
      </c>
      <c r="B1059" s="1" t="n">
        <v>0.275135</v>
      </c>
    </row>
    <row r="1060" customFormat="false" ht="12.8" hidden="false" customHeight="false" outlineLevel="0" collapsed="false">
      <c r="A1060" s="1" t="n">
        <v>95.2676</v>
      </c>
      <c r="B1060" s="1" t="n">
        <v>0.269229</v>
      </c>
    </row>
    <row r="1061" customFormat="false" ht="12.8" hidden="false" customHeight="false" outlineLevel="0" collapsed="false">
      <c r="A1061" s="1" t="n">
        <v>95.3577</v>
      </c>
      <c r="B1061" s="1" t="n">
        <v>0.263613</v>
      </c>
    </row>
    <row r="1062" customFormat="false" ht="12.8" hidden="false" customHeight="false" outlineLevel="0" collapsed="false">
      <c r="A1062" s="1" t="n">
        <v>95.4477</v>
      </c>
      <c r="B1062" s="1" t="n">
        <v>0.258273</v>
      </c>
    </row>
    <row r="1063" customFormat="false" ht="12.8" hidden="false" customHeight="false" outlineLevel="0" collapsed="false">
      <c r="A1063" s="1" t="n">
        <v>95.5378</v>
      </c>
      <c r="B1063" s="1" t="n">
        <v>0.253192</v>
      </c>
    </row>
    <row r="1064" customFormat="false" ht="12.8" hidden="false" customHeight="false" outlineLevel="0" collapsed="false">
      <c r="A1064" s="1" t="n">
        <v>95.6278</v>
      </c>
      <c r="B1064" s="1" t="n">
        <v>0.248358</v>
      </c>
    </row>
    <row r="1065" customFormat="false" ht="12.8" hidden="false" customHeight="false" outlineLevel="0" collapsed="false">
      <c r="A1065" s="1" t="n">
        <v>95.7179</v>
      </c>
      <c r="B1065" s="1" t="n">
        <v>0.243757</v>
      </c>
    </row>
    <row r="1066" customFormat="false" ht="12.8" hidden="false" customHeight="false" outlineLevel="0" collapsed="false">
      <c r="A1066" s="1" t="n">
        <v>95.8079</v>
      </c>
      <c r="B1066" s="1" t="n">
        <v>0.239377</v>
      </c>
    </row>
    <row r="1067" customFormat="false" ht="12.8" hidden="false" customHeight="false" outlineLevel="0" collapsed="false">
      <c r="A1067" s="1" t="n">
        <v>95.8979</v>
      </c>
      <c r="B1067" s="1" t="n">
        <v>0.235208</v>
      </c>
    </row>
    <row r="1068" customFormat="false" ht="12.8" hidden="false" customHeight="false" outlineLevel="0" collapsed="false">
      <c r="A1068" s="1" t="n">
        <v>95.988</v>
      </c>
      <c r="B1068" s="1" t="n">
        <v>0.231238</v>
      </c>
    </row>
    <row r="1069" customFormat="false" ht="12.8" hidden="false" customHeight="false" outlineLevel="0" collapsed="false">
      <c r="A1069" s="1" t="n">
        <v>96.078</v>
      </c>
      <c r="B1069" s="1" t="n">
        <v>0.227459</v>
      </c>
    </row>
    <row r="1070" customFormat="false" ht="12.8" hidden="false" customHeight="false" outlineLevel="0" collapsed="false">
      <c r="A1070" s="1" t="n">
        <v>96.1681</v>
      </c>
      <c r="B1070" s="1" t="n">
        <v>0.22386</v>
      </c>
    </row>
    <row r="1071" customFormat="false" ht="12.8" hidden="false" customHeight="false" outlineLevel="0" collapsed="false">
      <c r="A1071" s="1" t="n">
        <v>96.2581</v>
      </c>
      <c r="B1071" s="1" t="n">
        <v>0.220434</v>
      </c>
    </row>
    <row r="1072" customFormat="false" ht="12.8" hidden="false" customHeight="false" outlineLevel="0" collapsed="false">
      <c r="A1072" s="1" t="n">
        <v>96.3482</v>
      </c>
      <c r="B1072" s="1" t="n">
        <v>0.217172</v>
      </c>
    </row>
    <row r="1073" customFormat="false" ht="12.8" hidden="false" customHeight="false" outlineLevel="0" collapsed="false">
      <c r="A1073" s="1" t="n">
        <v>96.4382</v>
      </c>
      <c r="B1073" s="1" t="n">
        <v>0.214068</v>
      </c>
    </row>
    <row r="1074" customFormat="false" ht="12.8" hidden="false" customHeight="false" outlineLevel="0" collapsed="false">
      <c r="A1074" s="1" t="n">
        <v>96.5283</v>
      </c>
      <c r="B1074" s="1" t="n">
        <v>0.211114</v>
      </c>
    </row>
    <row r="1075" customFormat="false" ht="12.8" hidden="false" customHeight="false" outlineLevel="0" collapsed="false">
      <c r="A1075" s="1" t="n">
        <v>96.6183</v>
      </c>
      <c r="B1075" s="1" t="n">
        <v>0.208305</v>
      </c>
    </row>
    <row r="1076" customFormat="false" ht="12.8" hidden="false" customHeight="false" outlineLevel="0" collapsed="false">
      <c r="A1076" s="1" t="n">
        <v>96.7084</v>
      </c>
      <c r="B1076" s="1" t="n">
        <v>0.205633</v>
      </c>
    </row>
    <row r="1077" customFormat="false" ht="12.8" hidden="false" customHeight="false" outlineLevel="0" collapsed="false">
      <c r="A1077" s="1" t="n">
        <v>96.7984</v>
      </c>
      <c r="B1077" s="1" t="n">
        <v>0.203094</v>
      </c>
    </row>
    <row r="1078" customFormat="false" ht="12.8" hidden="false" customHeight="false" outlineLevel="0" collapsed="false">
      <c r="A1078" s="1" t="n">
        <v>96.8884</v>
      </c>
      <c r="B1078" s="1" t="n">
        <v>0.200681</v>
      </c>
    </row>
    <row r="1079" customFormat="false" ht="12.8" hidden="false" customHeight="false" outlineLevel="0" collapsed="false">
      <c r="A1079" s="1" t="n">
        <v>96.9785</v>
      </c>
      <c r="B1079" s="1" t="n">
        <v>0.198391</v>
      </c>
    </row>
    <row r="1080" customFormat="false" ht="12.8" hidden="false" customHeight="false" outlineLevel="0" collapsed="false">
      <c r="A1080" s="1" t="n">
        <v>97.0685</v>
      </c>
      <c r="B1080" s="1" t="n">
        <v>0.196219</v>
      </c>
    </row>
    <row r="1081" customFormat="false" ht="12.8" hidden="false" customHeight="false" outlineLevel="0" collapsed="false">
      <c r="A1081" s="1" t="n">
        <v>97.1586</v>
      </c>
      <c r="B1081" s="1" t="n">
        <v>0.19416</v>
      </c>
    </row>
    <row r="1082" customFormat="false" ht="12.8" hidden="false" customHeight="false" outlineLevel="0" collapsed="false">
      <c r="A1082" s="1" t="n">
        <v>97.2486</v>
      </c>
      <c r="B1082" s="1" t="n">
        <v>0.192211</v>
      </c>
    </row>
    <row r="1083" customFormat="false" ht="12.8" hidden="false" customHeight="false" outlineLevel="0" collapsed="false">
      <c r="A1083" s="1" t="n">
        <v>97.3387</v>
      </c>
      <c r="B1083" s="1" t="n">
        <v>0.190367</v>
      </c>
    </row>
    <row r="1084" customFormat="false" ht="12.8" hidden="false" customHeight="false" outlineLevel="0" collapsed="false">
      <c r="A1084" s="1" t="n">
        <v>97.4287</v>
      </c>
      <c r="B1084" s="1" t="n">
        <v>0.188625</v>
      </c>
    </row>
    <row r="1085" customFormat="false" ht="12.8" hidden="false" customHeight="false" outlineLevel="0" collapsed="false">
      <c r="A1085" s="1" t="n">
        <v>97.5188</v>
      </c>
      <c r="B1085" s="1" t="n">
        <v>0.186982</v>
      </c>
    </row>
    <row r="1086" customFormat="false" ht="12.8" hidden="false" customHeight="false" outlineLevel="0" collapsed="false">
      <c r="A1086" s="1" t="n">
        <v>97.6088</v>
      </c>
      <c r="B1086" s="1" t="n">
        <v>0.185434</v>
      </c>
    </row>
    <row r="1087" customFormat="false" ht="12.8" hidden="false" customHeight="false" outlineLevel="0" collapsed="false">
      <c r="A1087" s="1" t="n">
        <v>97.6988</v>
      </c>
      <c r="B1087" s="1" t="n">
        <v>0.18398</v>
      </c>
    </row>
    <row r="1088" customFormat="false" ht="12.8" hidden="false" customHeight="false" outlineLevel="0" collapsed="false">
      <c r="A1088" s="1" t="n">
        <v>97.7889</v>
      </c>
      <c r="B1088" s="1" t="n">
        <v>0.182616</v>
      </c>
    </row>
    <row r="1089" customFormat="false" ht="12.8" hidden="false" customHeight="false" outlineLevel="0" collapsed="false">
      <c r="A1089" s="1" t="n">
        <v>97.8789</v>
      </c>
      <c r="B1089" s="1" t="n">
        <v>0.18134</v>
      </c>
    </row>
    <row r="1090" customFormat="false" ht="12.8" hidden="false" customHeight="false" outlineLevel="0" collapsed="false">
      <c r="A1090" s="1" t="n">
        <v>97.969</v>
      </c>
      <c r="B1090" s="1" t="n">
        <v>0.180149</v>
      </c>
    </row>
    <row r="1091" customFormat="false" ht="12.8" hidden="false" customHeight="false" outlineLevel="0" collapsed="false">
      <c r="A1091" s="1" t="n">
        <v>98.059</v>
      </c>
      <c r="B1091" s="1" t="n">
        <v>0.179042</v>
      </c>
    </row>
    <row r="1092" customFormat="false" ht="12.8" hidden="false" customHeight="false" outlineLevel="0" collapsed="false">
      <c r="A1092" s="1" t="n">
        <v>98.1491</v>
      </c>
      <c r="B1092" s="1" t="n">
        <v>0.178017</v>
      </c>
    </row>
    <row r="1093" customFormat="false" ht="12.8" hidden="false" customHeight="false" outlineLevel="0" collapsed="false">
      <c r="A1093" s="1" t="n">
        <v>98.2391</v>
      </c>
      <c r="B1093" s="1" t="n">
        <v>0.177071</v>
      </c>
    </row>
    <row r="1094" customFormat="false" ht="12.8" hidden="false" customHeight="false" outlineLevel="0" collapsed="false">
      <c r="A1094" s="1" t="n">
        <v>98.3292</v>
      </c>
      <c r="B1094" s="1" t="n">
        <v>0.176204</v>
      </c>
    </row>
    <row r="1095" customFormat="false" ht="12.8" hidden="false" customHeight="false" outlineLevel="0" collapsed="false">
      <c r="A1095" s="1" t="n">
        <v>98.4192</v>
      </c>
      <c r="B1095" s="1" t="n">
        <v>0.175413</v>
      </c>
    </row>
    <row r="1096" customFormat="false" ht="12.8" hidden="false" customHeight="false" outlineLevel="0" collapsed="false">
      <c r="A1096" s="1" t="n">
        <v>98.5093</v>
      </c>
      <c r="B1096" s="1" t="n">
        <v>0.174697</v>
      </c>
    </row>
    <row r="1097" customFormat="false" ht="12.8" hidden="false" customHeight="false" outlineLevel="0" collapsed="false">
      <c r="A1097" s="1" t="n">
        <v>98.5993</v>
      </c>
      <c r="B1097" s="1" t="n">
        <v>0.174056</v>
      </c>
    </row>
    <row r="1098" customFormat="false" ht="12.8" hidden="false" customHeight="false" outlineLevel="0" collapsed="false">
      <c r="A1098" s="1" t="n">
        <v>98.6893</v>
      </c>
      <c r="B1098" s="1" t="n">
        <v>0.173488</v>
      </c>
    </row>
    <row r="1099" customFormat="false" ht="12.8" hidden="false" customHeight="false" outlineLevel="0" collapsed="false">
      <c r="A1099" s="1" t="n">
        <v>98.7794</v>
      </c>
      <c r="B1099" s="1" t="n">
        <v>0.172992</v>
      </c>
    </row>
    <row r="1100" customFormat="false" ht="12.8" hidden="false" customHeight="false" outlineLevel="0" collapsed="false">
      <c r="A1100" s="1" t="n">
        <v>98.8694</v>
      </c>
      <c r="B1100" s="1" t="n">
        <v>0.172567</v>
      </c>
    </row>
    <row r="1101" customFormat="false" ht="12.8" hidden="false" customHeight="false" outlineLevel="0" collapsed="false">
      <c r="A1101" s="1" t="n">
        <v>98.9595</v>
      </c>
      <c r="B1101" s="1" t="n">
        <v>0.172213</v>
      </c>
    </row>
    <row r="1102" customFormat="false" ht="12.8" hidden="false" customHeight="false" outlineLevel="0" collapsed="false">
      <c r="A1102" s="1" t="n">
        <v>99.0495</v>
      </c>
      <c r="B1102" s="1" t="n">
        <v>0.171929</v>
      </c>
    </row>
    <row r="1103" customFormat="false" ht="12.8" hidden="false" customHeight="false" outlineLevel="0" collapsed="false">
      <c r="A1103" s="1" t="n">
        <v>99.1396</v>
      </c>
      <c r="B1103" s="1" t="n">
        <v>0.171714</v>
      </c>
    </row>
    <row r="1104" customFormat="false" ht="12.8" hidden="false" customHeight="false" outlineLevel="0" collapsed="false">
      <c r="A1104" s="1" t="n">
        <v>99.2296</v>
      </c>
      <c r="B1104" s="1" t="n">
        <v>0.171568</v>
      </c>
    </row>
    <row r="1105" customFormat="false" ht="12.8" hidden="false" customHeight="false" outlineLevel="0" collapsed="false">
      <c r="A1105" s="1" t="n">
        <v>99.3197</v>
      </c>
      <c r="B1105" s="1" t="n">
        <v>0.171492</v>
      </c>
    </row>
    <row r="1106" customFormat="false" ht="12.8" hidden="false" customHeight="false" outlineLevel="0" collapsed="false">
      <c r="A1106" s="1" t="n">
        <v>99.4097</v>
      </c>
      <c r="B1106" s="1" t="n">
        <v>0.171484</v>
      </c>
    </row>
    <row r="1107" customFormat="false" ht="12.8" hidden="false" customHeight="false" outlineLevel="0" collapsed="false">
      <c r="A1107" s="1" t="n">
        <v>99.4997</v>
      </c>
      <c r="B1107" s="1" t="n">
        <v>0.171546</v>
      </c>
    </row>
    <row r="1108" customFormat="false" ht="12.8" hidden="false" customHeight="false" outlineLevel="0" collapsed="false">
      <c r="A1108" s="1" t="n">
        <v>99.5898</v>
      </c>
      <c r="B1108" s="1" t="n">
        <v>0.171676</v>
      </c>
    </row>
    <row r="1109" customFormat="false" ht="12.8" hidden="false" customHeight="false" outlineLevel="0" collapsed="false">
      <c r="A1109" s="1" t="n">
        <v>99.6798</v>
      </c>
      <c r="B1109" s="1" t="n">
        <v>0.171875</v>
      </c>
    </row>
    <row r="1110" customFormat="false" ht="12.8" hidden="false" customHeight="false" outlineLevel="0" collapsed="false">
      <c r="A1110" s="1" t="n">
        <v>99.7699</v>
      </c>
      <c r="B1110" s="1" t="n">
        <v>0.172144</v>
      </c>
    </row>
    <row r="1111" customFormat="false" ht="12.8" hidden="false" customHeight="false" outlineLevel="0" collapsed="false">
      <c r="A1111" s="1" t="n">
        <v>99.8599</v>
      </c>
      <c r="B1111" s="1" t="n">
        <v>0.172483</v>
      </c>
    </row>
    <row r="1112" customFormat="false" ht="12.8" hidden="false" customHeight="false" outlineLevel="0" collapsed="false">
      <c r="A1112" s="1" t="n">
        <v>99.95</v>
      </c>
      <c r="B1112" s="1" t="n">
        <v>0.172893</v>
      </c>
    </row>
    <row r="1113" customFormat="false" ht="12.8" hidden="false" customHeight="false" outlineLevel="0" collapsed="false">
      <c r="A1113" s="1" t="n">
        <v>100.04</v>
      </c>
      <c r="B1113" s="1" t="n">
        <v>0.173374</v>
      </c>
    </row>
    <row r="1114" customFormat="false" ht="12.8" hidden="false" customHeight="false" outlineLevel="0" collapsed="false">
      <c r="A1114" s="1" t="n">
        <v>100.13</v>
      </c>
      <c r="B1114" s="1" t="n">
        <v>0.173927</v>
      </c>
    </row>
    <row r="1115" customFormat="false" ht="12.8" hidden="false" customHeight="false" outlineLevel="0" collapsed="false">
      <c r="A1115" s="1" t="n">
        <v>100.22</v>
      </c>
      <c r="B1115" s="1" t="n">
        <v>0.174553</v>
      </c>
    </row>
    <row r="1116" customFormat="false" ht="12.8" hidden="false" customHeight="false" outlineLevel="0" collapsed="false">
      <c r="A1116" s="1" t="n">
        <v>100.31</v>
      </c>
      <c r="B1116" s="1" t="n">
        <v>0.175253</v>
      </c>
    </row>
    <row r="1117" customFormat="false" ht="12.8" hidden="false" customHeight="false" outlineLevel="0" collapsed="false">
      <c r="A1117" s="1" t="n">
        <v>100.4</v>
      </c>
      <c r="B1117" s="1" t="n">
        <v>0.176029</v>
      </c>
    </row>
    <row r="1118" customFormat="false" ht="12.8" hidden="false" customHeight="false" outlineLevel="0" collapsed="false">
      <c r="A1118" s="1" t="n">
        <v>100.49</v>
      </c>
      <c r="B1118" s="1" t="n">
        <v>0.176882</v>
      </c>
    </row>
    <row r="1119" customFormat="false" ht="12.8" hidden="false" customHeight="false" outlineLevel="0" collapsed="false">
      <c r="A1119" s="1" t="n">
        <v>100.58</v>
      </c>
      <c r="B1119" s="1" t="n">
        <v>0.177813</v>
      </c>
    </row>
    <row r="1120" customFormat="false" ht="12.8" hidden="false" customHeight="false" outlineLevel="0" collapsed="false">
      <c r="A1120" s="1" t="n">
        <v>100.67</v>
      </c>
      <c r="B1120" s="1" t="n">
        <v>0.178824</v>
      </c>
    </row>
    <row r="1121" customFormat="false" ht="12.8" hidden="false" customHeight="false" outlineLevel="0" collapsed="false">
      <c r="A1121" s="1" t="n">
        <v>100.76</v>
      </c>
      <c r="B1121" s="1" t="n">
        <v>0.179917</v>
      </c>
    </row>
    <row r="1122" customFormat="false" ht="12.8" hidden="false" customHeight="false" outlineLevel="0" collapsed="false">
      <c r="A1122" s="1" t="n">
        <v>100.85</v>
      </c>
      <c r="B1122" s="1" t="n">
        <v>0.181094</v>
      </c>
    </row>
    <row r="1123" customFormat="false" ht="12.8" hidden="false" customHeight="false" outlineLevel="0" collapsed="false">
      <c r="A1123" s="1" t="n">
        <v>100.94</v>
      </c>
      <c r="B1123" s="1" t="n">
        <v>0.182357</v>
      </c>
    </row>
    <row r="1124" customFormat="false" ht="12.8" hidden="false" customHeight="false" outlineLevel="0" collapsed="false">
      <c r="A1124" s="1" t="n">
        <v>101.031</v>
      </c>
      <c r="B1124" s="1" t="n">
        <v>0.183709</v>
      </c>
    </row>
    <row r="1125" customFormat="false" ht="12.8" hidden="false" customHeight="false" outlineLevel="0" collapsed="false">
      <c r="A1125" s="1" t="n">
        <v>101.121</v>
      </c>
      <c r="B1125" s="1" t="n">
        <v>0.185151</v>
      </c>
    </row>
    <row r="1126" customFormat="false" ht="12.8" hidden="false" customHeight="false" outlineLevel="0" collapsed="false">
      <c r="A1126" s="1" t="n">
        <v>101.211</v>
      </c>
      <c r="B1126" s="1" t="n">
        <v>0.186688</v>
      </c>
    </row>
    <row r="1127" customFormat="false" ht="12.8" hidden="false" customHeight="false" outlineLevel="0" collapsed="false">
      <c r="A1127" s="1" t="n">
        <v>101.301</v>
      </c>
      <c r="B1127" s="1" t="n">
        <v>0.188322</v>
      </c>
    </row>
    <row r="1128" customFormat="false" ht="12.8" hidden="false" customHeight="false" outlineLevel="0" collapsed="false">
      <c r="A1128" s="1" t="n">
        <v>101.391</v>
      </c>
      <c r="B1128" s="1" t="n">
        <v>0.190055</v>
      </c>
    </row>
    <row r="1129" customFormat="false" ht="12.8" hidden="false" customHeight="false" outlineLevel="0" collapsed="false">
      <c r="A1129" s="1" t="n">
        <v>101.481</v>
      </c>
      <c r="B1129" s="1" t="n">
        <v>0.191893</v>
      </c>
    </row>
    <row r="1130" customFormat="false" ht="12.8" hidden="false" customHeight="false" outlineLevel="0" collapsed="false">
      <c r="A1130" s="1" t="n">
        <v>101.571</v>
      </c>
      <c r="B1130" s="1" t="n">
        <v>0.193837</v>
      </c>
    </row>
    <row r="1131" customFormat="false" ht="12.8" hidden="false" customHeight="false" outlineLevel="0" collapsed="false">
      <c r="A1131" s="1" t="n">
        <v>101.661</v>
      </c>
      <c r="B1131" s="1" t="n">
        <v>0.195894</v>
      </c>
    </row>
    <row r="1132" customFormat="false" ht="12.8" hidden="false" customHeight="false" outlineLevel="0" collapsed="false">
      <c r="A1132" s="1" t="n">
        <v>101.751</v>
      </c>
      <c r="B1132" s="1" t="n">
        <v>0.198066</v>
      </c>
    </row>
    <row r="1133" customFormat="false" ht="12.8" hidden="false" customHeight="false" outlineLevel="0" collapsed="false">
      <c r="A1133" s="1" t="n">
        <v>101.841</v>
      </c>
      <c r="B1133" s="1" t="n">
        <v>0.200358</v>
      </c>
    </row>
    <row r="1134" customFormat="false" ht="12.8" hidden="false" customHeight="false" outlineLevel="0" collapsed="false">
      <c r="A1134" s="1" t="n">
        <v>101.931</v>
      </c>
      <c r="B1134" s="1" t="n">
        <v>0.202776</v>
      </c>
    </row>
    <row r="1135" customFormat="false" ht="12.8" hidden="false" customHeight="false" outlineLevel="0" collapsed="false">
      <c r="A1135" s="1" t="n">
        <v>102.021</v>
      </c>
      <c r="B1135" s="1" t="n">
        <v>0.205325</v>
      </c>
    </row>
    <row r="1136" customFormat="false" ht="12.8" hidden="false" customHeight="false" outlineLevel="0" collapsed="false">
      <c r="A1136" s="1" t="n">
        <v>102.111</v>
      </c>
      <c r="B1136" s="1" t="n">
        <v>0.20801</v>
      </c>
    </row>
    <row r="1137" customFormat="false" ht="12.8" hidden="false" customHeight="false" outlineLevel="0" collapsed="false">
      <c r="A1137" s="1" t="n">
        <v>102.201</v>
      </c>
      <c r="B1137" s="1" t="n">
        <v>0.210839</v>
      </c>
    </row>
    <row r="1138" customFormat="false" ht="12.8" hidden="false" customHeight="false" outlineLevel="0" collapsed="false">
      <c r="A1138" s="1" t="n">
        <v>102.291</v>
      </c>
      <c r="B1138" s="1" t="n">
        <v>0.213816</v>
      </c>
    </row>
    <row r="1139" customFormat="false" ht="12.8" hidden="false" customHeight="false" outlineLevel="0" collapsed="false">
      <c r="A1139" s="1" t="n">
        <v>102.381</v>
      </c>
      <c r="B1139" s="1" t="n">
        <v>0.216951</v>
      </c>
    </row>
    <row r="1140" customFormat="false" ht="12.8" hidden="false" customHeight="false" outlineLevel="0" collapsed="false">
      <c r="A1140" s="1" t="n">
        <v>102.471</v>
      </c>
      <c r="B1140" s="1" t="n">
        <v>0.22025</v>
      </c>
    </row>
    <row r="1141" customFormat="false" ht="12.8" hidden="false" customHeight="false" outlineLevel="0" collapsed="false">
      <c r="A1141" s="1" t="n">
        <v>102.561</v>
      </c>
      <c r="B1141" s="1" t="n">
        <v>0.223722</v>
      </c>
    </row>
    <row r="1142" customFormat="false" ht="12.8" hidden="false" customHeight="false" outlineLevel="0" collapsed="false">
      <c r="A1142" s="1" t="n">
        <v>102.651</v>
      </c>
      <c r="B1142" s="1" t="n">
        <v>0.227375</v>
      </c>
    </row>
    <row r="1143" customFormat="false" ht="12.8" hidden="false" customHeight="false" outlineLevel="0" collapsed="false">
      <c r="A1143" s="1" t="n">
        <v>102.741</v>
      </c>
      <c r="B1143" s="1" t="n">
        <v>0.231219</v>
      </c>
    </row>
    <row r="1144" customFormat="false" ht="12.8" hidden="false" customHeight="false" outlineLevel="0" collapsed="false">
      <c r="A1144" s="1" t="n">
        <v>102.831</v>
      </c>
      <c r="B1144" s="1" t="n">
        <v>0.235265</v>
      </c>
    </row>
    <row r="1145" customFormat="false" ht="12.8" hidden="false" customHeight="false" outlineLevel="0" collapsed="false">
      <c r="A1145" s="1" t="n">
        <v>102.921</v>
      </c>
      <c r="B1145" s="1" t="n">
        <v>0.239524</v>
      </c>
    </row>
    <row r="1146" customFormat="false" ht="12.8" hidden="false" customHeight="false" outlineLevel="0" collapsed="false">
      <c r="A1146" s="1" t="n">
        <v>103.012</v>
      </c>
      <c r="B1146" s="1" t="n">
        <v>0.244008</v>
      </c>
    </row>
    <row r="1147" customFormat="false" ht="12.8" hidden="false" customHeight="false" outlineLevel="0" collapsed="false">
      <c r="A1147" s="1" t="n">
        <v>103.102</v>
      </c>
      <c r="B1147" s="1" t="n">
        <v>0.248729</v>
      </c>
    </row>
    <row r="1148" customFormat="false" ht="12.8" hidden="false" customHeight="false" outlineLevel="0" collapsed="false">
      <c r="A1148" s="1" t="n">
        <v>103.192</v>
      </c>
      <c r="B1148" s="1" t="n">
        <v>0.253702</v>
      </c>
    </row>
    <row r="1149" customFormat="false" ht="12.8" hidden="false" customHeight="false" outlineLevel="0" collapsed="false">
      <c r="A1149" s="1" t="n">
        <v>103.282</v>
      </c>
      <c r="B1149" s="1" t="n">
        <v>0.258942</v>
      </c>
    </row>
    <row r="1150" customFormat="false" ht="12.8" hidden="false" customHeight="false" outlineLevel="0" collapsed="false">
      <c r="A1150" s="1" t="n">
        <v>103.372</v>
      </c>
      <c r="B1150" s="1" t="n">
        <v>0.264465</v>
      </c>
    </row>
    <row r="1151" customFormat="false" ht="12.8" hidden="false" customHeight="false" outlineLevel="0" collapsed="false">
      <c r="A1151" s="1" t="n">
        <v>103.462</v>
      </c>
      <c r="B1151" s="1" t="n">
        <v>0.270289</v>
      </c>
    </row>
    <row r="1152" customFormat="false" ht="12.8" hidden="false" customHeight="false" outlineLevel="0" collapsed="false">
      <c r="A1152" s="1" t="n">
        <v>103.552</v>
      </c>
      <c r="B1152" s="1" t="n">
        <v>0.276434</v>
      </c>
    </row>
    <row r="1153" customFormat="false" ht="12.8" hidden="false" customHeight="false" outlineLevel="0" collapsed="false">
      <c r="A1153" s="1" t="n">
        <v>103.642</v>
      </c>
      <c r="B1153" s="1" t="n">
        <v>0.28292</v>
      </c>
    </row>
    <row r="1154" customFormat="false" ht="12.8" hidden="false" customHeight="false" outlineLevel="0" collapsed="false">
      <c r="A1154" s="1" t="n">
        <v>103.732</v>
      </c>
      <c r="B1154" s="1" t="n">
        <v>0.28977</v>
      </c>
    </row>
    <row r="1155" customFormat="false" ht="12.8" hidden="false" customHeight="false" outlineLevel="0" collapsed="false">
      <c r="A1155" s="1" t="n">
        <v>103.822</v>
      </c>
      <c r="B1155" s="1" t="n">
        <v>0.29701</v>
      </c>
    </row>
    <row r="1156" customFormat="false" ht="12.8" hidden="false" customHeight="false" outlineLevel="0" collapsed="false">
      <c r="A1156" s="1" t="n">
        <v>103.912</v>
      </c>
      <c r="B1156" s="1" t="n">
        <v>0.304665</v>
      </c>
    </row>
    <row r="1157" customFormat="false" ht="12.8" hidden="false" customHeight="false" outlineLevel="0" collapsed="false">
      <c r="A1157" s="1" t="n">
        <v>104.002</v>
      </c>
      <c r="B1157" s="1" t="n">
        <v>0.312765</v>
      </c>
    </row>
    <row r="1158" customFormat="false" ht="12.8" hidden="false" customHeight="false" outlineLevel="0" collapsed="false">
      <c r="A1158" s="1" t="n">
        <v>104.092</v>
      </c>
      <c r="B1158" s="1" t="n">
        <v>0.321343</v>
      </c>
    </row>
    <row r="1159" customFormat="false" ht="12.8" hidden="false" customHeight="false" outlineLevel="0" collapsed="false">
      <c r="A1159" s="1" t="n">
        <v>104.182</v>
      </c>
      <c r="B1159" s="1" t="n">
        <v>0.330434</v>
      </c>
    </row>
    <row r="1160" customFormat="false" ht="12.8" hidden="false" customHeight="false" outlineLevel="0" collapsed="false">
      <c r="A1160" s="1" t="n">
        <v>104.272</v>
      </c>
      <c r="B1160" s="1" t="n">
        <v>0.340077</v>
      </c>
    </row>
    <row r="1161" customFormat="false" ht="12.8" hidden="false" customHeight="false" outlineLevel="0" collapsed="false">
      <c r="A1161" s="1" t="n">
        <v>104.362</v>
      </c>
      <c r="B1161" s="1" t="n">
        <v>0.350313</v>
      </c>
    </row>
    <row r="1162" customFormat="false" ht="12.8" hidden="false" customHeight="false" outlineLevel="0" collapsed="false">
      <c r="A1162" s="1" t="n">
        <v>104.452</v>
      </c>
      <c r="B1162" s="1" t="n">
        <v>0.361191</v>
      </c>
    </row>
    <row r="1163" customFormat="false" ht="12.8" hidden="false" customHeight="false" outlineLevel="0" collapsed="false">
      <c r="A1163" s="1" t="n">
        <v>104.542</v>
      </c>
      <c r="B1163" s="1" t="n">
        <v>0.37276</v>
      </c>
    </row>
    <row r="1164" customFormat="false" ht="12.8" hidden="false" customHeight="false" outlineLevel="0" collapsed="false">
      <c r="A1164" s="1" t="n">
        <v>104.632</v>
      </c>
      <c r="B1164" s="1" t="n">
        <v>0.38508</v>
      </c>
    </row>
    <row r="1165" customFormat="false" ht="12.8" hidden="false" customHeight="false" outlineLevel="0" collapsed="false">
      <c r="A1165" s="1" t="n">
        <v>104.722</v>
      </c>
      <c r="B1165" s="1" t="n">
        <v>0.398213</v>
      </c>
    </row>
    <row r="1166" customFormat="false" ht="12.8" hidden="false" customHeight="false" outlineLevel="0" collapsed="false">
      <c r="A1166" s="1" t="n">
        <v>104.812</v>
      </c>
      <c r="B1166" s="1" t="n">
        <v>0.412231</v>
      </c>
    </row>
    <row r="1167" customFormat="false" ht="12.8" hidden="false" customHeight="false" outlineLevel="0" collapsed="false">
      <c r="A1167" s="1" t="n">
        <v>104.902</v>
      </c>
      <c r="B1167" s="1" t="n">
        <v>0.427216</v>
      </c>
    </row>
    <row r="1168" customFormat="false" ht="12.8" hidden="false" customHeight="false" outlineLevel="0" collapsed="false">
      <c r="A1168" s="1" t="n">
        <v>104.992</v>
      </c>
      <c r="B1168" s="1" t="n">
        <v>0.443259</v>
      </c>
    </row>
    <row r="1169" customFormat="false" ht="12.8" hidden="false" customHeight="false" outlineLevel="0" collapsed="false">
      <c r="A1169" s="1" t="n">
        <v>105.083</v>
      </c>
      <c r="B1169" s="1" t="n">
        <v>0.460467</v>
      </c>
    </row>
    <row r="1170" customFormat="false" ht="12.8" hidden="false" customHeight="false" outlineLevel="0" collapsed="false">
      <c r="A1170" s="1" t="n">
        <v>105.173</v>
      </c>
      <c r="B1170" s="1" t="n">
        <v>0.478964</v>
      </c>
    </row>
    <row r="1171" customFormat="false" ht="12.8" hidden="false" customHeight="false" outlineLevel="0" collapsed="false">
      <c r="A1171" s="1" t="n">
        <v>105.263</v>
      </c>
      <c r="B1171" s="1" t="n">
        <v>0.498896</v>
      </c>
    </row>
    <row r="1172" customFormat="false" ht="12.8" hidden="false" customHeight="false" outlineLevel="0" collapsed="false">
      <c r="A1172" s="1" t="n">
        <v>105.353</v>
      </c>
      <c r="B1172" s="1" t="n">
        <v>0.52044</v>
      </c>
    </row>
    <row r="1173" customFormat="false" ht="12.8" hidden="false" customHeight="false" outlineLevel="0" collapsed="false">
      <c r="A1173" s="1" t="n">
        <v>105.443</v>
      </c>
      <c r="B1173" s="1" t="n">
        <v>0.54381</v>
      </c>
    </row>
    <row r="1174" customFormat="false" ht="12.8" hidden="false" customHeight="false" outlineLevel="0" collapsed="false">
      <c r="A1174" s="1" t="n">
        <v>105.533</v>
      </c>
      <c r="B1174" s="1" t="n">
        <v>0.569269</v>
      </c>
    </row>
    <row r="1175" customFormat="false" ht="12.8" hidden="false" customHeight="false" outlineLevel="0" collapsed="false">
      <c r="A1175" s="1" t="n">
        <v>105.623</v>
      </c>
      <c r="B1175" s="1" t="n">
        <v>0.597146</v>
      </c>
    </row>
    <row r="1176" customFormat="false" ht="12.8" hidden="false" customHeight="false" outlineLevel="0" collapsed="false">
      <c r="A1176" s="1" t="n">
        <v>105.713</v>
      </c>
      <c r="B1176" s="1" t="n">
        <v>0.627854</v>
      </c>
    </row>
    <row r="1177" customFormat="false" ht="12.8" hidden="false" customHeight="false" outlineLevel="0" collapsed="false">
      <c r="A1177" s="1" t="n">
        <v>105.803</v>
      </c>
      <c r="B1177" s="1" t="n">
        <v>0.661915</v>
      </c>
    </row>
    <row r="1178" customFormat="false" ht="12.8" hidden="false" customHeight="false" outlineLevel="0" collapsed="false">
      <c r="A1178" s="1" t="n">
        <v>105.893</v>
      </c>
      <c r="B1178" s="1" t="n">
        <v>0.699987</v>
      </c>
    </row>
    <row r="1179" customFormat="false" ht="12.8" hidden="false" customHeight="false" outlineLevel="0" collapsed="false">
      <c r="A1179" s="1" t="n">
        <v>105.983</v>
      </c>
      <c r="B1179" s="1" t="n">
        <v>0.742902</v>
      </c>
    </row>
    <row r="1180" customFormat="false" ht="12.8" hidden="false" customHeight="false" outlineLevel="0" collapsed="false">
      <c r="A1180" s="1" t="n">
        <v>106.073</v>
      </c>
      <c r="B1180" s="1" t="n">
        <v>0.791705</v>
      </c>
    </row>
    <row r="1181" customFormat="false" ht="12.8" hidden="false" customHeight="false" outlineLevel="0" collapsed="false">
      <c r="A1181" s="1" t="n">
        <v>106.163</v>
      </c>
      <c r="B1181" s="1" t="n">
        <v>0.847697</v>
      </c>
    </row>
    <row r="1182" customFormat="false" ht="12.8" hidden="false" customHeight="false" outlineLevel="0" collapsed="false">
      <c r="A1182" s="1" t="n">
        <v>106.253</v>
      </c>
      <c r="B1182" s="1" t="n">
        <v>0.912485</v>
      </c>
    </row>
    <row r="1183" customFormat="false" ht="12.8" hidden="false" customHeight="false" outlineLevel="0" collapsed="false">
      <c r="A1183" s="1" t="n">
        <v>106.343</v>
      </c>
      <c r="B1183" s="1" t="n">
        <v>0.988028</v>
      </c>
    </row>
    <row r="1184" customFormat="false" ht="12.8" hidden="false" customHeight="false" outlineLevel="0" collapsed="false">
      <c r="A1184" s="1" t="n">
        <v>106.433</v>
      </c>
      <c r="B1184" s="1" t="n">
        <v>1.07668</v>
      </c>
    </row>
    <row r="1185" customFormat="false" ht="12.8" hidden="false" customHeight="false" outlineLevel="0" collapsed="false">
      <c r="A1185" s="1" t="n">
        <v>106.523</v>
      </c>
      <c r="B1185" s="1" t="n">
        <v>1.18122</v>
      </c>
    </row>
    <row r="1186" customFormat="false" ht="12.8" hidden="false" customHeight="false" outlineLevel="0" collapsed="false">
      <c r="A1186" s="1" t="n">
        <v>106.613</v>
      </c>
      <c r="B1186" s="1" t="n">
        <v>1.30486</v>
      </c>
    </row>
    <row r="1187" customFormat="false" ht="12.8" hidden="false" customHeight="false" outlineLevel="0" collapsed="false">
      <c r="A1187" s="1" t="n">
        <v>106.703</v>
      </c>
      <c r="B1187" s="1" t="n">
        <v>1.45128</v>
      </c>
    </row>
    <row r="1188" customFormat="false" ht="12.8" hidden="false" customHeight="false" outlineLevel="0" collapsed="false">
      <c r="A1188" s="1" t="n">
        <v>106.793</v>
      </c>
      <c r="B1188" s="1" t="n">
        <v>1.62454</v>
      </c>
    </row>
    <row r="1189" customFormat="false" ht="12.8" hidden="false" customHeight="false" outlineLevel="0" collapsed="false">
      <c r="A1189" s="1" t="n">
        <v>106.883</v>
      </c>
      <c r="B1189" s="1" t="n">
        <v>1.82902</v>
      </c>
    </row>
    <row r="1190" customFormat="false" ht="12.8" hidden="false" customHeight="false" outlineLevel="0" collapsed="false">
      <c r="A1190" s="1" t="n">
        <v>106.973</v>
      </c>
      <c r="B1190" s="1" t="n">
        <v>2.06934</v>
      </c>
    </row>
    <row r="1191" customFormat="false" ht="12.8" hidden="false" customHeight="false" outlineLevel="0" collapsed="false">
      <c r="A1191" s="1" t="n">
        <v>107.064</v>
      </c>
      <c r="B1191" s="1" t="n">
        <v>2.35014</v>
      </c>
    </row>
    <row r="1192" customFormat="false" ht="12.8" hidden="false" customHeight="false" outlineLevel="0" collapsed="false">
      <c r="A1192" s="1" t="n">
        <v>107.154</v>
      </c>
      <c r="B1192" s="1" t="n">
        <v>2.67592</v>
      </c>
    </row>
    <row r="1193" customFormat="false" ht="12.8" hidden="false" customHeight="false" outlineLevel="0" collapsed="false">
      <c r="A1193" s="1" t="n">
        <v>107.244</v>
      </c>
      <c r="B1193" s="1" t="n">
        <v>3.05076</v>
      </c>
    </row>
    <row r="1194" customFormat="false" ht="12.8" hidden="false" customHeight="false" outlineLevel="0" collapsed="false">
      <c r="A1194" s="1" t="n">
        <v>107.334</v>
      </c>
      <c r="B1194" s="1" t="n">
        <v>3.47803</v>
      </c>
    </row>
    <row r="1195" customFormat="false" ht="12.8" hidden="false" customHeight="false" outlineLevel="0" collapsed="false">
      <c r="A1195" s="1" t="n">
        <v>107.424</v>
      </c>
      <c r="B1195" s="1" t="n">
        <v>3.96008</v>
      </c>
    </row>
    <row r="1196" customFormat="false" ht="12.8" hidden="false" customHeight="false" outlineLevel="0" collapsed="false">
      <c r="A1196" s="1" t="n">
        <v>107.514</v>
      </c>
      <c r="B1196" s="1" t="n">
        <v>4.49789</v>
      </c>
    </row>
    <row r="1197" customFormat="false" ht="12.8" hidden="false" customHeight="false" outlineLevel="0" collapsed="false">
      <c r="A1197" s="1" t="n">
        <v>107.604</v>
      </c>
      <c r="B1197" s="1" t="n">
        <v>5.09071</v>
      </c>
    </row>
    <row r="1198" customFormat="false" ht="12.8" hidden="false" customHeight="false" outlineLevel="0" collapsed="false">
      <c r="A1198" s="1" t="n">
        <v>107.694</v>
      </c>
      <c r="B1198" s="1" t="n">
        <v>5.73566</v>
      </c>
    </row>
    <row r="1199" customFormat="false" ht="12.8" hidden="false" customHeight="false" outlineLevel="0" collapsed="false">
      <c r="A1199" s="1" t="n">
        <v>107.784</v>
      </c>
      <c r="B1199" s="1" t="n">
        <v>6.42731</v>
      </c>
    </row>
    <row r="1200" customFormat="false" ht="12.8" hidden="false" customHeight="false" outlineLevel="0" collapsed="false">
      <c r="A1200" s="1" t="n">
        <v>107.874</v>
      </c>
      <c r="B1200" s="1" t="n">
        <v>7.15723</v>
      </c>
    </row>
    <row r="1201" customFormat="false" ht="12.8" hidden="false" customHeight="false" outlineLevel="0" collapsed="false">
      <c r="A1201" s="1" t="n">
        <v>107.964</v>
      </c>
      <c r="B1201" s="1" t="n">
        <v>7.91337</v>
      </c>
    </row>
    <row r="1202" customFormat="false" ht="12.8" hidden="false" customHeight="false" outlineLevel="0" collapsed="false">
      <c r="A1202" s="1" t="n">
        <v>108.054</v>
      </c>
      <c r="B1202" s="1" t="n">
        <v>8.67952</v>
      </c>
    </row>
    <row r="1203" customFormat="false" ht="12.8" hidden="false" customHeight="false" outlineLevel="0" collapsed="false">
      <c r="A1203" s="1" t="n">
        <v>108.144</v>
      </c>
      <c r="B1203" s="1" t="n">
        <v>9.4347</v>
      </c>
    </row>
    <row r="1204" customFormat="false" ht="12.8" hidden="false" customHeight="false" outlineLevel="0" collapsed="false">
      <c r="A1204" s="1" t="n">
        <v>108.234</v>
      </c>
      <c r="B1204" s="1" t="n">
        <v>10.1529</v>
      </c>
    </row>
    <row r="1205" customFormat="false" ht="12.8" hidden="false" customHeight="false" outlineLevel="0" collapsed="false">
      <c r="A1205" s="1" t="n">
        <v>108.324</v>
      </c>
      <c r="B1205" s="1" t="n">
        <v>10.8034</v>
      </c>
    </row>
    <row r="1206" customFormat="false" ht="12.8" hidden="false" customHeight="false" outlineLevel="0" collapsed="false">
      <c r="A1206" s="1" t="n">
        <v>108.414</v>
      </c>
      <c r="B1206" s="1" t="n">
        <v>11.3525</v>
      </c>
    </row>
    <row r="1207" customFormat="false" ht="12.8" hidden="false" customHeight="false" outlineLevel="0" collapsed="false">
      <c r="A1207" s="1" t="n">
        <v>108.504</v>
      </c>
      <c r="B1207" s="1" t="n">
        <v>11.7663</v>
      </c>
    </row>
    <row r="1208" customFormat="false" ht="12.8" hidden="false" customHeight="false" outlineLevel="0" collapsed="false">
      <c r="A1208" s="1" t="n">
        <v>108.594</v>
      </c>
      <c r="B1208" s="1" t="n">
        <v>12.0161</v>
      </c>
    </row>
    <row r="1209" customFormat="false" ht="12.8" hidden="false" customHeight="false" outlineLevel="0" collapsed="false">
      <c r="A1209" s="1" t="n">
        <v>108.684</v>
      </c>
      <c r="B1209" s="1" t="n">
        <v>12.0826</v>
      </c>
    </row>
    <row r="1210" customFormat="false" ht="12.8" hidden="false" customHeight="false" outlineLevel="0" collapsed="false">
      <c r="A1210" s="1" t="n">
        <v>108.774</v>
      </c>
      <c r="B1210" s="1" t="n">
        <v>11.9605</v>
      </c>
    </row>
    <row r="1211" customFormat="false" ht="12.8" hidden="false" customHeight="false" outlineLevel="0" collapsed="false">
      <c r="A1211" s="1" t="n">
        <v>108.864</v>
      </c>
      <c r="B1211" s="1" t="n">
        <v>11.6597</v>
      </c>
    </row>
    <row r="1212" customFormat="false" ht="12.8" hidden="false" customHeight="false" outlineLevel="0" collapsed="false">
      <c r="A1212" s="1" t="n">
        <v>108.954</v>
      </c>
      <c r="B1212" s="1" t="n">
        <v>11.2025</v>
      </c>
    </row>
    <row r="1213" customFormat="false" ht="12.8" hidden="false" customHeight="false" outlineLevel="0" collapsed="false">
      <c r="A1213" s="1" t="n">
        <v>109.045</v>
      </c>
      <c r="B1213" s="1" t="n">
        <v>10.6199</v>
      </c>
    </row>
    <row r="1214" customFormat="false" ht="12.8" hidden="false" customHeight="false" outlineLevel="0" collapsed="false">
      <c r="A1214" s="1" t="n">
        <v>109.135</v>
      </c>
      <c r="B1214" s="1" t="n">
        <v>9.9462</v>
      </c>
    </row>
    <row r="1215" customFormat="false" ht="12.8" hidden="false" customHeight="false" outlineLevel="0" collapsed="false">
      <c r="A1215" s="1" t="n">
        <v>109.225</v>
      </c>
      <c r="B1215" s="1" t="n">
        <v>9.21436</v>
      </c>
    </row>
    <row r="1216" customFormat="false" ht="12.8" hidden="false" customHeight="false" outlineLevel="0" collapsed="false">
      <c r="A1216" s="1" t="n">
        <v>109.315</v>
      </c>
      <c r="B1216" s="1" t="n">
        <v>8.45383</v>
      </c>
    </row>
    <row r="1217" customFormat="false" ht="12.8" hidden="false" customHeight="false" outlineLevel="0" collapsed="false">
      <c r="A1217" s="1" t="n">
        <v>109.405</v>
      </c>
      <c r="B1217" s="1" t="n">
        <v>7.68912</v>
      </c>
    </row>
    <row r="1218" customFormat="false" ht="12.8" hidden="false" customHeight="false" outlineLevel="0" collapsed="false">
      <c r="A1218" s="1" t="n">
        <v>109.495</v>
      </c>
      <c r="B1218" s="1" t="n">
        <v>6.93974</v>
      </c>
    </row>
    <row r="1219" customFormat="false" ht="12.8" hidden="false" customHeight="false" outlineLevel="0" collapsed="false">
      <c r="A1219" s="1" t="n">
        <v>109.585</v>
      </c>
      <c r="B1219" s="1" t="n">
        <v>6.22059</v>
      </c>
    </row>
    <row r="1220" customFormat="false" ht="12.8" hidden="false" customHeight="false" outlineLevel="0" collapsed="false">
      <c r="A1220" s="1" t="n">
        <v>109.675</v>
      </c>
      <c r="B1220" s="1" t="n">
        <v>5.54257</v>
      </c>
    </row>
    <row r="1221" customFormat="false" ht="12.8" hidden="false" customHeight="false" outlineLevel="0" collapsed="false">
      <c r="A1221" s="1" t="n">
        <v>109.765</v>
      </c>
      <c r="B1221" s="1" t="n">
        <v>4.91317</v>
      </c>
    </row>
    <row r="1222" customFormat="false" ht="12.8" hidden="false" customHeight="false" outlineLevel="0" collapsed="false">
      <c r="A1222" s="1" t="n">
        <v>109.855</v>
      </c>
      <c r="B1222" s="1" t="n">
        <v>4.33701</v>
      </c>
    </row>
    <row r="1223" customFormat="false" ht="12.8" hidden="false" customHeight="false" outlineLevel="0" collapsed="false">
      <c r="A1223" s="1" t="n">
        <v>109.945</v>
      </c>
      <c r="B1223" s="1" t="n">
        <v>3.81628</v>
      </c>
    </row>
    <row r="1224" customFormat="false" ht="12.8" hidden="false" customHeight="false" outlineLevel="0" collapsed="false">
      <c r="A1224" s="1" t="n">
        <v>110.035</v>
      </c>
      <c r="B1224" s="1" t="n">
        <v>3.35119</v>
      </c>
    </row>
    <row r="1225" customFormat="false" ht="12.8" hidden="false" customHeight="false" outlineLevel="0" collapsed="false">
      <c r="A1225" s="1" t="n">
        <v>110.125</v>
      </c>
      <c r="B1225" s="1" t="n">
        <v>2.94031</v>
      </c>
    </row>
    <row r="1226" customFormat="false" ht="12.8" hidden="false" customHeight="false" outlineLevel="0" collapsed="false">
      <c r="A1226" s="1" t="n">
        <v>110.215</v>
      </c>
      <c r="B1226" s="1" t="n">
        <v>2.58094</v>
      </c>
    </row>
    <row r="1227" customFormat="false" ht="12.8" hidden="false" customHeight="false" outlineLevel="0" collapsed="false">
      <c r="A1227" s="1" t="n">
        <v>110.305</v>
      </c>
      <c r="B1227" s="1" t="n">
        <v>2.26948</v>
      </c>
    </row>
    <row r="1228" customFormat="false" ht="12.8" hidden="false" customHeight="false" outlineLevel="0" collapsed="false">
      <c r="A1228" s="1" t="n">
        <v>110.395</v>
      </c>
      <c r="B1228" s="1" t="n">
        <v>2.00168</v>
      </c>
    </row>
    <row r="1229" customFormat="false" ht="12.8" hidden="false" customHeight="false" outlineLevel="0" collapsed="false">
      <c r="A1229" s="1" t="n">
        <v>110.485</v>
      </c>
      <c r="B1229" s="1" t="n">
        <v>1.77298</v>
      </c>
    </row>
    <row r="1230" customFormat="false" ht="12.8" hidden="false" customHeight="false" outlineLevel="0" collapsed="false">
      <c r="A1230" s="1" t="n">
        <v>110.575</v>
      </c>
      <c r="B1230" s="1" t="n">
        <v>1.57873</v>
      </c>
    </row>
    <row r="1231" customFormat="false" ht="12.8" hidden="false" customHeight="false" outlineLevel="0" collapsed="false">
      <c r="A1231" s="1" t="n">
        <v>110.665</v>
      </c>
      <c r="B1231" s="1" t="n">
        <v>1.41436</v>
      </c>
    </row>
    <row r="1232" customFormat="false" ht="12.8" hidden="false" customHeight="false" outlineLevel="0" collapsed="false">
      <c r="A1232" s="1" t="n">
        <v>110.755</v>
      </c>
      <c r="B1232" s="1" t="n">
        <v>1.27559</v>
      </c>
    </row>
    <row r="1233" customFormat="false" ht="12.8" hidden="false" customHeight="false" outlineLevel="0" collapsed="false">
      <c r="A1233" s="1" t="n">
        <v>110.845</v>
      </c>
      <c r="B1233" s="1" t="n">
        <v>1.15844</v>
      </c>
    </row>
    <row r="1234" customFormat="false" ht="12.8" hidden="false" customHeight="false" outlineLevel="0" collapsed="false">
      <c r="A1234" s="1" t="n">
        <v>110.935</v>
      </c>
      <c r="B1234" s="1" t="n">
        <v>1.0594</v>
      </c>
    </row>
    <row r="1235" customFormat="false" ht="12.8" hidden="false" customHeight="false" outlineLevel="0" collapsed="false">
      <c r="A1235" s="1" t="n">
        <v>111.026</v>
      </c>
      <c r="B1235" s="1" t="n">
        <v>0.975374</v>
      </c>
    </row>
    <row r="1236" customFormat="false" ht="12.8" hidden="false" customHeight="false" outlineLevel="0" collapsed="false">
      <c r="A1236" s="1" t="n">
        <v>111.116</v>
      </c>
      <c r="B1236" s="1" t="n">
        <v>0.903708</v>
      </c>
    </row>
    <row r="1237" customFormat="false" ht="12.8" hidden="false" customHeight="false" outlineLevel="0" collapsed="false">
      <c r="A1237" s="1" t="n">
        <v>111.206</v>
      </c>
      <c r="B1237" s="1" t="n">
        <v>0.842172</v>
      </c>
    </row>
    <row r="1238" customFormat="false" ht="12.8" hidden="false" customHeight="false" outlineLevel="0" collapsed="false">
      <c r="A1238" s="1" t="n">
        <v>111.296</v>
      </c>
      <c r="B1238" s="1" t="n">
        <v>0.78892</v>
      </c>
    </row>
    <row r="1239" customFormat="false" ht="12.8" hidden="false" customHeight="false" outlineLevel="0" collapsed="false">
      <c r="A1239" s="1" t="n">
        <v>111.386</v>
      </c>
      <c r="B1239" s="1" t="n">
        <v>0.742439</v>
      </c>
    </row>
    <row r="1240" customFormat="false" ht="12.8" hidden="false" customHeight="false" outlineLevel="0" collapsed="false">
      <c r="A1240" s="1" t="n">
        <v>111.476</v>
      </c>
      <c r="B1240" s="1" t="n">
        <v>0.70151</v>
      </c>
    </row>
    <row r="1241" customFormat="false" ht="12.8" hidden="false" customHeight="false" outlineLevel="0" collapsed="false">
      <c r="A1241" s="1" t="n">
        <v>111.566</v>
      </c>
      <c r="B1241" s="1" t="n">
        <v>0.665157</v>
      </c>
    </row>
    <row r="1242" customFormat="false" ht="12.8" hidden="false" customHeight="false" outlineLevel="0" collapsed="false">
      <c r="A1242" s="1" t="n">
        <v>111.656</v>
      </c>
      <c r="B1242" s="1" t="n">
        <v>0.632603</v>
      </c>
    </row>
    <row r="1243" customFormat="false" ht="12.8" hidden="false" customHeight="false" outlineLevel="0" collapsed="false">
      <c r="A1243" s="1" t="n">
        <v>111.746</v>
      </c>
      <c r="B1243" s="1" t="n">
        <v>0.603234</v>
      </c>
    </row>
    <row r="1244" customFormat="false" ht="12.8" hidden="false" customHeight="false" outlineLevel="0" collapsed="false">
      <c r="A1244" s="1" t="n">
        <v>111.836</v>
      </c>
      <c r="B1244" s="1" t="n">
        <v>0.576564</v>
      </c>
    </row>
    <row r="1245" customFormat="false" ht="12.8" hidden="false" customHeight="false" outlineLevel="0" collapsed="false">
      <c r="A1245" s="1" t="n">
        <v>111.926</v>
      </c>
      <c r="B1245" s="1" t="n">
        <v>0.552208</v>
      </c>
    </row>
    <row r="1246" customFormat="false" ht="12.8" hidden="false" customHeight="false" outlineLevel="0" collapsed="false">
      <c r="A1246" s="1" t="n">
        <v>112.016</v>
      </c>
      <c r="B1246" s="1" t="n">
        <v>0.529858</v>
      </c>
    </row>
    <row r="1247" customFormat="false" ht="12.8" hidden="false" customHeight="false" outlineLevel="0" collapsed="false">
      <c r="A1247" s="1" t="n">
        <v>112.106</v>
      </c>
      <c r="B1247" s="1" t="n">
        <v>0.509267</v>
      </c>
    </row>
    <row r="1248" customFormat="false" ht="12.8" hidden="false" customHeight="false" outlineLevel="0" collapsed="false">
      <c r="A1248" s="1" t="n">
        <v>112.196</v>
      </c>
      <c r="B1248" s="1" t="n">
        <v>0.490232</v>
      </c>
    </row>
    <row r="1249" customFormat="false" ht="12.8" hidden="false" customHeight="false" outlineLevel="0" collapsed="false">
      <c r="A1249" s="1" t="n">
        <v>112.286</v>
      </c>
      <c r="B1249" s="1" t="n">
        <v>0.472588</v>
      </c>
    </row>
    <row r="1250" customFormat="false" ht="12.8" hidden="false" customHeight="false" outlineLevel="0" collapsed="false">
      <c r="A1250" s="1" t="n">
        <v>112.376</v>
      </c>
      <c r="B1250" s="1" t="n">
        <v>0.456195</v>
      </c>
    </row>
    <row r="1251" customFormat="false" ht="12.8" hidden="false" customHeight="false" outlineLevel="0" collapsed="false">
      <c r="A1251" s="1" t="n">
        <v>112.466</v>
      </c>
      <c r="B1251" s="1" t="n">
        <v>0.440936</v>
      </c>
    </row>
    <row r="1252" customFormat="false" ht="12.8" hidden="false" customHeight="false" outlineLevel="0" collapsed="false">
      <c r="A1252" s="1" t="n">
        <v>112.556</v>
      </c>
      <c r="B1252" s="1" t="n">
        <v>0.426707</v>
      </c>
    </row>
    <row r="1253" customFormat="false" ht="12.8" hidden="false" customHeight="false" outlineLevel="0" collapsed="false">
      <c r="A1253" s="1" t="n">
        <v>112.646</v>
      </c>
      <c r="B1253" s="1" t="n">
        <v>0.413422</v>
      </c>
    </row>
    <row r="1254" customFormat="false" ht="12.8" hidden="false" customHeight="false" outlineLevel="0" collapsed="false">
      <c r="A1254" s="1" t="n">
        <v>112.736</v>
      </c>
      <c r="B1254" s="1" t="n">
        <v>0.401001</v>
      </c>
    </row>
    <row r="1255" customFormat="false" ht="12.8" hidden="false" customHeight="false" outlineLevel="0" collapsed="false">
      <c r="A1255" s="1" t="n">
        <v>112.826</v>
      </c>
      <c r="B1255" s="1" t="n">
        <v>0.389376</v>
      </c>
    </row>
    <row r="1256" customFormat="false" ht="12.8" hidden="false" customHeight="false" outlineLevel="0" collapsed="false">
      <c r="A1256" s="1" t="n">
        <v>112.916</v>
      </c>
      <c r="B1256" s="1" t="n">
        <v>0.378485</v>
      </c>
    </row>
    <row r="1257" customFormat="false" ht="12.8" hidden="false" customHeight="false" outlineLevel="0" collapsed="false">
      <c r="A1257" s="1" t="n">
        <v>113.007</v>
      </c>
      <c r="B1257" s="1" t="n">
        <v>0.368272</v>
      </c>
    </row>
    <row r="1258" customFormat="false" ht="12.8" hidden="false" customHeight="false" outlineLevel="0" collapsed="false">
      <c r="A1258" s="1" t="n">
        <v>113.097</v>
      </c>
      <c r="B1258" s="1" t="n">
        <v>0.358687</v>
      </c>
    </row>
    <row r="1259" customFormat="false" ht="12.8" hidden="false" customHeight="false" outlineLevel="0" collapsed="false">
      <c r="A1259" s="1" t="n">
        <v>113.187</v>
      </c>
      <c r="B1259" s="1" t="n">
        <v>0.349685</v>
      </c>
    </row>
    <row r="1260" customFormat="false" ht="12.8" hidden="false" customHeight="false" outlineLevel="0" collapsed="false">
      <c r="A1260" s="1" t="n">
        <v>113.277</v>
      </c>
      <c r="B1260" s="1" t="n">
        <v>0.341224</v>
      </c>
    </row>
    <row r="1261" customFormat="false" ht="12.8" hidden="false" customHeight="false" outlineLevel="0" collapsed="false">
      <c r="A1261" s="1" t="n">
        <v>113.367</v>
      </c>
      <c r="B1261" s="1" t="n">
        <v>0.333268</v>
      </c>
    </row>
    <row r="1262" customFormat="false" ht="12.8" hidden="false" customHeight="false" outlineLevel="0" collapsed="false">
      <c r="A1262" s="1" t="n">
        <v>113.457</v>
      </c>
      <c r="B1262" s="1" t="n">
        <v>0.325781</v>
      </c>
    </row>
    <row r="1263" customFormat="false" ht="12.8" hidden="false" customHeight="false" outlineLevel="0" collapsed="false">
      <c r="A1263" s="1" t="n">
        <v>113.547</v>
      </c>
      <c r="B1263" s="1" t="n">
        <v>0.318733</v>
      </c>
    </row>
    <row r="1264" customFormat="false" ht="12.8" hidden="false" customHeight="false" outlineLevel="0" collapsed="false">
      <c r="A1264" s="1" t="n">
        <v>113.637</v>
      </c>
      <c r="B1264" s="1" t="n">
        <v>0.312095</v>
      </c>
    </row>
    <row r="1265" customFormat="false" ht="12.8" hidden="false" customHeight="false" outlineLevel="0" collapsed="false">
      <c r="A1265" s="1" t="n">
        <v>113.727</v>
      </c>
      <c r="B1265" s="1" t="n">
        <v>0.30584</v>
      </c>
    </row>
    <row r="1266" customFormat="false" ht="12.8" hidden="false" customHeight="false" outlineLevel="0" collapsed="false">
      <c r="A1266" s="1" t="n">
        <v>113.817</v>
      </c>
      <c r="B1266" s="1" t="n">
        <v>0.299945</v>
      </c>
    </row>
    <row r="1267" customFormat="false" ht="12.8" hidden="false" customHeight="false" outlineLevel="0" collapsed="false">
      <c r="A1267" s="1" t="n">
        <v>113.907</v>
      </c>
      <c r="B1267" s="1" t="n">
        <v>0.294386</v>
      </c>
    </row>
    <row r="1268" customFormat="false" ht="12.8" hidden="false" customHeight="false" outlineLevel="0" collapsed="false">
      <c r="A1268" s="1" t="n">
        <v>113.997</v>
      </c>
      <c r="B1268" s="1" t="n">
        <v>0.289145</v>
      </c>
    </row>
    <row r="1269" customFormat="false" ht="12.8" hidden="false" customHeight="false" outlineLevel="0" collapsed="false">
      <c r="A1269" s="1" t="n">
        <v>114.087</v>
      </c>
      <c r="B1269" s="1" t="n">
        <v>0.284201</v>
      </c>
    </row>
    <row r="1270" customFormat="false" ht="12.8" hidden="false" customHeight="false" outlineLevel="0" collapsed="false">
      <c r="A1270" s="1" t="n">
        <v>114.177</v>
      </c>
      <c r="B1270" s="1" t="n">
        <v>0.279539</v>
      </c>
    </row>
    <row r="1271" customFormat="false" ht="12.8" hidden="false" customHeight="false" outlineLevel="0" collapsed="false">
      <c r="A1271" s="1" t="n">
        <v>114.267</v>
      </c>
      <c r="B1271" s="1" t="n">
        <v>0.27514</v>
      </c>
    </row>
    <row r="1272" customFormat="false" ht="12.8" hidden="false" customHeight="false" outlineLevel="0" collapsed="false">
      <c r="A1272" s="1" t="n">
        <v>114.357</v>
      </c>
      <c r="B1272" s="1" t="n">
        <v>0.270992</v>
      </c>
    </row>
    <row r="1273" customFormat="false" ht="12.8" hidden="false" customHeight="false" outlineLevel="0" collapsed="false">
      <c r="A1273" s="1" t="n">
        <v>114.447</v>
      </c>
      <c r="B1273" s="1" t="n">
        <v>0.26708</v>
      </c>
    </row>
    <row r="1274" customFormat="false" ht="12.8" hidden="false" customHeight="false" outlineLevel="0" collapsed="false">
      <c r="A1274" s="1" t="n">
        <v>114.537</v>
      </c>
      <c r="B1274" s="1" t="n">
        <v>0.263392</v>
      </c>
    </row>
    <row r="1275" customFormat="false" ht="12.8" hidden="false" customHeight="false" outlineLevel="0" collapsed="false">
      <c r="A1275" s="1" t="n">
        <v>114.627</v>
      </c>
      <c r="B1275" s="1" t="n">
        <v>0.259915</v>
      </c>
    </row>
    <row r="1276" customFormat="false" ht="12.8" hidden="false" customHeight="false" outlineLevel="0" collapsed="false">
      <c r="A1276" s="1" t="n">
        <v>114.717</v>
      </c>
      <c r="B1276" s="1" t="n">
        <v>0.256639</v>
      </c>
    </row>
    <row r="1277" customFormat="false" ht="12.8" hidden="false" customHeight="false" outlineLevel="0" collapsed="false">
      <c r="A1277" s="1" t="n">
        <v>114.807</v>
      </c>
      <c r="B1277" s="1" t="n">
        <v>0.253555</v>
      </c>
    </row>
    <row r="1278" customFormat="false" ht="12.8" hidden="false" customHeight="false" outlineLevel="0" collapsed="false">
      <c r="A1278" s="1" t="n">
        <v>114.897</v>
      </c>
      <c r="B1278" s="1" t="n">
        <v>0.250651</v>
      </c>
    </row>
    <row r="1279" customFormat="false" ht="12.8" hidden="false" customHeight="false" outlineLevel="0" collapsed="false">
      <c r="A1279" s="1" t="n">
        <v>114.987</v>
      </c>
      <c r="B1279" s="1" t="n">
        <v>0.247921</v>
      </c>
    </row>
    <row r="1280" customFormat="false" ht="12.8" hidden="false" customHeight="false" outlineLevel="0" collapsed="false">
      <c r="A1280" s="1" t="n">
        <v>115.078</v>
      </c>
      <c r="B1280" s="1" t="n">
        <v>0.245355</v>
      </c>
    </row>
    <row r="1281" customFormat="false" ht="12.8" hidden="false" customHeight="false" outlineLevel="0" collapsed="false">
      <c r="A1281" s="1" t="n">
        <v>115.168</v>
      </c>
      <c r="B1281" s="1" t="n">
        <v>0.242946</v>
      </c>
    </row>
    <row r="1282" customFormat="false" ht="12.8" hidden="false" customHeight="false" outlineLevel="0" collapsed="false">
      <c r="A1282" s="1" t="n">
        <v>115.258</v>
      </c>
      <c r="B1282" s="1" t="n">
        <v>0.240688</v>
      </c>
    </row>
    <row r="1283" customFormat="false" ht="12.8" hidden="false" customHeight="false" outlineLevel="0" collapsed="false">
      <c r="A1283" s="1" t="n">
        <v>115.348</v>
      </c>
      <c r="B1283" s="1" t="n">
        <v>0.238573</v>
      </c>
    </row>
    <row r="1284" customFormat="false" ht="12.8" hidden="false" customHeight="false" outlineLevel="0" collapsed="false">
      <c r="A1284" s="1" t="n">
        <v>115.438</v>
      </c>
      <c r="B1284" s="1" t="n">
        <v>0.236596</v>
      </c>
    </row>
    <row r="1285" customFormat="false" ht="12.8" hidden="false" customHeight="false" outlineLevel="0" collapsed="false">
      <c r="A1285" s="1" t="n">
        <v>115.528</v>
      </c>
      <c r="B1285" s="1" t="n">
        <v>0.23475</v>
      </c>
    </row>
    <row r="1286" customFormat="false" ht="12.8" hidden="false" customHeight="false" outlineLevel="0" collapsed="false">
      <c r="A1286" s="1" t="n">
        <v>115.618</v>
      </c>
      <c r="B1286" s="1" t="n">
        <v>0.233032</v>
      </c>
    </row>
    <row r="1287" customFormat="false" ht="12.8" hidden="false" customHeight="false" outlineLevel="0" collapsed="false">
      <c r="A1287" s="1" t="n">
        <v>115.708</v>
      </c>
      <c r="B1287" s="1" t="n">
        <v>0.231435</v>
      </c>
    </row>
    <row r="1288" customFormat="false" ht="12.8" hidden="false" customHeight="false" outlineLevel="0" collapsed="false">
      <c r="A1288" s="1" t="n">
        <v>115.798</v>
      </c>
      <c r="B1288" s="1" t="n">
        <v>0.229956</v>
      </c>
    </row>
    <row r="1289" customFormat="false" ht="12.8" hidden="false" customHeight="false" outlineLevel="0" collapsed="false">
      <c r="A1289" s="1" t="n">
        <v>115.888</v>
      </c>
      <c r="B1289" s="1" t="n">
        <v>0.228589</v>
      </c>
    </row>
    <row r="1290" customFormat="false" ht="12.8" hidden="false" customHeight="false" outlineLevel="0" collapsed="false">
      <c r="A1290" s="1" t="n">
        <v>115.978</v>
      </c>
      <c r="B1290" s="1" t="n">
        <v>0.227331</v>
      </c>
    </row>
    <row r="1291" customFormat="false" ht="12.8" hidden="false" customHeight="false" outlineLevel="0" collapsed="false">
      <c r="A1291" s="1" t="n">
        <v>116.068</v>
      </c>
      <c r="B1291" s="1" t="n">
        <v>0.226179</v>
      </c>
    </row>
    <row r="1292" customFormat="false" ht="12.8" hidden="false" customHeight="false" outlineLevel="0" collapsed="false">
      <c r="A1292" s="1" t="n">
        <v>116.158</v>
      </c>
      <c r="B1292" s="1" t="n">
        <v>0.225129</v>
      </c>
    </row>
    <row r="1293" customFormat="false" ht="12.8" hidden="false" customHeight="false" outlineLevel="0" collapsed="false">
      <c r="A1293" s="1" t="n">
        <v>116.248</v>
      </c>
      <c r="B1293" s="1" t="n">
        <v>0.224177</v>
      </c>
    </row>
    <row r="1294" customFormat="false" ht="12.8" hidden="false" customHeight="false" outlineLevel="0" collapsed="false">
      <c r="A1294" s="1" t="n">
        <v>116.338</v>
      </c>
      <c r="B1294" s="1" t="n">
        <v>0.223321</v>
      </c>
    </row>
    <row r="1295" customFormat="false" ht="12.8" hidden="false" customHeight="false" outlineLevel="0" collapsed="false">
      <c r="A1295" s="1" t="n">
        <v>116.428</v>
      </c>
      <c r="B1295" s="1" t="n">
        <v>0.222558</v>
      </c>
    </row>
    <row r="1296" customFormat="false" ht="12.8" hidden="false" customHeight="false" outlineLevel="0" collapsed="false">
      <c r="A1296" s="1" t="n">
        <v>116.518</v>
      </c>
      <c r="B1296" s="1" t="n">
        <v>0.221886</v>
      </c>
    </row>
    <row r="1297" customFormat="false" ht="12.8" hidden="false" customHeight="false" outlineLevel="0" collapsed="false">
      <c r="A1297" s="1" t="n">
        <v>116.608</v>
      </c>
      <c r="B1297" s="1" t="n">
        <v>0.221301</v>
      </c>
    </row>
    <row r="1298" customFormat="false" ht="12.8" hidden="false" customHeight="false" outlineLevel="0" collapsed="false">
      <c r="A1298" s="1" t="n">
        <v>116.698</v>
      </c>
      <c r="B1298" s="1" t="n">
        <v>0.220803</v>
      </c>
    </row>
    <row r="1299" customFormat="false" ht="12.8" hidden="false" customHeight="false" outlineLevel="0" collapsed="false">
      <c r="A1299" s="1" t="n">
        <v>116.788</v>
      </c>
      <c r="B1299" s="1" t="n">
        <v>0.220388</v>
      </c>
    </row>
    <row r="1300" customFormat="false" ht="12.8" hidden="false" customHeight="false" outlineLevel="0" collapsed="false">
      <c r="A1300" s="1" t="n">
        <v>116.878</v>
      </c>
      <c r="B1300" s="1" t="n">
        <v>0.220055</v>
      </c>
    </row>
    <row r="1301" customFormat="false" ht="12.8" hidden="false" customHeight="false" outlineLevel="0" collapsed="false">
      <c r="A1301" s="1" t="n">
        <v>116.968</v>
      </c>
      <c r="B1301" s="1" t="n">
        <v>0.219803</v>
      </c>
    </row>
    <row r="1302" customFormat="false" ht="12.8" hidden="false" customHeight="false" outlineLevel="0" collapsed="false">
      <c r="A1302" s="1" t="n">
        <v>117.059</v>
      </c>
      <c r="B1302" s="1" t="n">
        <v>0.219629</v>
      </c>
    </row>
    <row r="1303" customFormat="false" ht="12.8" hidden="false" customHeight="false" outlineLevel="0" collapsed="false">
      <c r="A1303" s="1" t="n">
        <v>117.149</v>
      </c>
      <c r="B1303" s="1" t="n">
        <v>0.219532</v>
      </c>
    </row>
    <row r="1304" customFormat="false" ht="12.8" hidden="false" customHeight="false" outlineLevel="0" collapsed="false">
      <c r="A1304" s="1" t="n">
        <v>117.239</v>
      </c>
      <c r="B1304" s="1" t="n">
        <v>0.219512</v>
      </c>
    </row>
    <row r="1305" customFormat="false" ht="12.8" hidden="false" customHeight="false" outlineLevel="0" collapsed="false">
      <c r="A1305" s="1" t="n">
        <v>117.329</v>
      </c>
      <c r="B1305" s="1" t="n">
        <v>0.219566</v>
      </c>
    </row>
    <row r="1306" customFormat="false" ht="12.8" hidden="false" customHeight="false" outlineLevel="0" collapsed="false">
      <c r="A1306" s="1" t="n">
        <v>117.419</v>
      </c>
      <c r="B1306" s="1" t="n">
        <v>0.219694</v>
      </c>
    </row>
    <row r="1307" customFormat="false" ht="12.8" hidden="false" customHeight="false" outlineLevel="0" collapsed="false">
      <c r="A1307" s="1" t="n">
        <v>117.509</v>
      </c>
      <c r="B1307" s="1" t="n">
        <v>0.219895</v>
      </c>
    </row>
    <row r="1308" customFormat="false" ht="12.8" hidden="false" customHeight="false" outlineLevel="0" collapsed="false">
      <c r="A1308" s="1" t="n">
        <v>117.599</v>
      </c>
      <c r="B1308" s="1" t="n">
        <v>0.220168</v>
      </c>
    </row>
    <row r="1309" customFormat="false" ht="12.8" hidden="false" customHeight="false" outlineLevel="0" collapsed="false">
      <c r="A1309" s="1" t="n">
        <v>117.689</v>
      </c>
      <c r="B1309" s="1" t="n">
        <v>0.220513</v>
      </c>
    </row>
    <row r="1310" customFormat="false" ht="12.8" hidden="false" customHeight="false" outlineLevel="0" collapsed="false">
      <c r="A1310" s="1" t="n">
        <v>117.779</v>
      </c>
      <c r="B1310" s="1" t="n">
        <v>0.220927</v>
      </c>
    </row>
    <row r="1311" customFormat="false" ht="12.8" hidden="false" customHeight="false" outlineLevel="0" collapsed="false">
      <c r="A1311" s="1" t="n">
        <v>117.869</v>
      </c>
      <c r="B1311" s="1" t="n">
        <v>0.221413</v>
      </c>
    </row>
    <row r="1312" customFormat="false" ht="12.8" hidden="false" customHeight="false" outlineLevel="0" collapsed="false">
      <c r="A1312" s="1" t="n">
        <v>117.959</v>
      </c>
      <c r="B1312" s="1" t="n">
        <v>0.221968</v>
      </c>
    </row>
    <row r="1313" customFormat="false" ht="12.8" hidden="false" customHeight="false" outlineLevel="0" collapsed="false">
      <c r="A1313" s="1" t="n">
        <v>118.049</v>
      </c>
      <c r="B1313" s="1" t="n">
        <v>0.222592</v>
      </c>
    </row>
    <row r="1314" customFormat="false" ht="12.8" hidden="false" customHeight="false" outlineLevel="0" collapsed="false">
      <c r="A1314" s="1" t="n">
        <v>118.139</v>
      </c>
      <c r="B1314" s="1" t="n">
        <v>0.223286</v>
      </c>
    </row>
    <row r="1315" customFormat="false" ht="12.8" hidden="false" customHeight="false" outlineLevel="0" collapsed="false">
      <c r="A1315" s="1" t="n">
        <v>118.229</v>
      </c>
      <c r="B1315" s="1" t="n">
        <v>0.224049</v>
      </c>
    </row>
    <row r="1316" customFormat="false" ht="12.8" hidden="false" customHeight="false" outlineLevel="0" collapsed="false">
      <c r="A1316" s="1" t="n">
        <v>118.319</v>
      </c>
      <c r="B1316" s="1" t="n">
        <v>0.224881</v>
      </c>
    </row>
    <row r="1317" customFormat="false" ht="12.8" hidden="false" customHeight="false" outlineLevel="0" collapsed="false">
      <c r="A1317" s="1" t="n">
        <v>118.409</v>
      </c>
      <c r="B1317" s="1" t="n">
        <v>0.225782</v>
      </c>
    </row>
    <row r="1318" customFormat="false" ht="12.8" hidden="false" customHeight="false" outlineLevel="0" collapsed="false">
      <c r="A1318" s="1" t="n">
        <v>118.499</v>
      </c>
      <c r="B1318" s="1" t="n">
        <v>0.226752</v>
      </c>
    </row>
    <row r="1319" customFormat="false" ht="12.8" hidden="false" customHeight="false" outlineLevel="0" collapsed="false">
      <c r="A1319" s="1" t="n">
        <v>118.589</v>
      </c>
      <c r="B1319" s="1" t="n">
        <v>0.227793</v>
      </c>
    </row>
    <row r="1320" customFormat="false" ht="12.8" hidden="false" customHeight="false" outlineLevel="0" collapsed="false">
      <c r="A1320" s="1" t="n">
        <v>118.679</v>
      </c>
      <c r="B1320" s="1" t="n">
        <v>0.228903</v>
      </c>
    </row>
    <row r="1321" customFormat="false" ht="12.8" hidden="false" customHeight="false" outlineLevel="0" collapsed="false">
      <c r="A1321" s="1" t="n">
        <v>118.769</v>
      </c>
      <c r="B1321" s="1" t="n">
        <v>0.230083</v>
      </c>
    </row>
    <row r="1322" customFormat="false" ht="12.8" hidden="false" customHeight="false" outlineLevel="0" collapsed="false">
      <c r="A1322" s="1" t="n">
        <v>118.859</v>
      </c>
      <c r="B1322" s="1" t="n">
        <v>0.231334</v>
      </c>
    </row>
    <row r="1323" customFormat="false" ht="12.8" hidden="false" customHeight="false" outlineLevel="0" collapsed="false">
      <c r="A1323" s="1" t="n">
        <v>118.949</v>
      </c>
      <c r="B1323" s="1" t="n">
        <v>0.232657</v>
      </c>
    </row>
    <row r="1324" customFormat="false" ht="12.8" hidden="false" customHeight="false" outlineLevel="0" collapsed="false">
      <c r="A1324" s="1" t="n">
        <v>119.04</v>
      </c>
      <c r="B1324" s="1" t="n">
        <v>0.234051</v>
      </c>
    </row>
    <row r="1325" customFormat="false" ht="12.8" hidden="false" customHeight="false" outlineLevel="0" collapsed="false">
      <c r="A1325" s="1" t="n">
        <v>119.13</v>
      </c>
      <c r="B1325" s="1" t="n">
        <v>0.235519</v>
      </c>
    </row>
    <row r="1326" customFormat="false" ht="12.8" hidden="false" customHeight="false" outlineLevel="0" collapsed="false">
      <c r="A1326" s="1" t="n">
        <v>119.22</v>
      </c>
      <c r="B1326" s="1" t="n">
        <v>0.23706</v>
      </c>
    </row>
    <row r="1327" customFormat="false" ht="12.8" hidden="false" customHeight="false" outlineLevel="0" collapsed="false">
      <c r="A1327" s="1" t="n">
        <v>119.31</v>
      </c>
      <c r="B1327" s="1" t="n">
        <v>0.238676</v>
      </c>
    </row>
    <row r="1328" customFormat="false" ht="12.8" hidden="false" customHeight="false" outlineLevel="0" collapsed="false">
      <c r="A1328" s="1" t="n">
        <v>119.4</v>
      </c>
      <c r="B1328" s="1" t="n">
        <v>0.240367</v>
      </c>
    </row>
    <row r="1329" customFormat="false" ht="12.8" hidden="false" customHeight="false" outlineLevel="0" collapsed="false">
      <c r="A1329" s="1" t="n">
        <v>119.49</v>
      </c>
      <c r="B1329" s="1" t="n">
        <v>0.242136</v>
      </c>
    </row>
    <row r="1330" customFormat="false" ht="12.8" hidden="false" customHeight="false" outlineLevel="0" collapsed="false">
      <c r="A1330" s="1" t="n">
        <v>119.58</v>
      </c>
      <c r="B1330" s="1" t="n">
        <v>0.243982</v>
      </c>
    </row>
    <row r="1331" customFormat="false" ht="12.8" hidden="false" customHeight="false" outlineLevel="0" collapsed="false">
      <c r="A1331" s="1" t="n">
        <v>119.67</v>
      </c>
      <c r="B1331" s="1" t="n">
        <v>0.245908</v>
      </c>
    </row>
    <row r="1332" customFormat="false" ht="12.8" hidden="false" customHeight="false" outlineLevel="0" collapsed="false">
      <c r="A1332" s="1" t="n">
        <v>119.76</v>
      </c>
      <c r="B1332" s="1" t="n">
        <v>0.247915</v>
      </c>
    </row>
    <row r="1333" customFormat="false" ht="12.8" hidden="false" customHeight="false" outlineLevel="0" collapsed="false">
      <c r="A1333" s="1" t="n">
        <v>119.85</v>
      </c>
      <c r="B1333" s="1" t="n">
        <v>0.250004</v>
      </c>
    </row>
    <row r="1334" customFormat="false" ht="12.8" hidden="false" customHeight="false" outlineLevel="0" collapsed="false">
      <c r="A1334" s="1" t="n">
        <v>119.94</v>
      </c>
      <c r="B1334" s="1" t="n">
        <v>0.252178</v>
      </c>
    </row>
    <row r="1335" customFormat="false" ht="12.8" hidden="false" customHeight="false" outlineLevel="0" collapsed="false">
      <c r="A1335" s="1" t="n">
        <v>120.03</v>
      </c>
      <c r="B1335" s="1" t="n">
        <v>0.254437</v>
      </c>
    </row>
    <row r="1336" customFormat="false" ht="12.8" hidden="false" customHeight="false" outlineLevel="0" collapsed="false">
      <c r="A1336" s="1" t="n">
        <v>120.12</v>
      </c>
      <c r="B1336" s="1" t="n">
        <v>0.256783</v>
      </c>
    </row>
    <row r="1337" customFormat="false" ht="12.8" hidden="false" customHeight="false" outlineLevel="0" collapsed="false">
      <c r="A1337" s="1" t="n">
        <v>120.21</v>
      </c>
      <c r="B1337" s="1" t="n">
        <v>0.25922</v>
      </c>
    </row>
    <row r="1338" customFormat="false" ht="12.8" hidden="false" customHeight="false" outlineLevel="0" collapsed="false">
      <c r="A1338" s="1" t="n">
        <v>120.3</v>
      </c>
      <c r="B1338" s="1" t="n">
        <v>0.261748</v>
      </c>
    </row>
    <row r="1339" customFormat="false" ht="12.8" hidden="false" customHeight="false" outlineLevel="0" collapsed="false">
      <c r="A1339" s="1" t="n">
        <v>120.39</v>
      </c>
      <c r="B1339" s="1" t="n">
        <v>0.26437</v>
      </c>
    </row>
    <row r="1340" customFormat="false" ht="12.8" hidden="false" customHeight="false" outlineLevel="0" collapsed="false">
      <c r="A1340" s="1" t="n">
        <v>120.48</v>
      </c>
      <c r="B1340" s="1" t="n">
        <v>0.267088</v>
      </c>
    </row>
    <row r="1341" customFormat="false" ht="12.8" hidden="false" customHeight="false" outlineLevel="0" collapsed="false">
      <c r="A1341" s="1" t="n">
        <v>120.57</v>
      </c>
      <c r="B1341" s="1" t="n">
        <v>0.269906</v>
      </c>
    </row>
    <row r="1342" customFormat="false" ht="12.8" hidden="false" customHeight="false" outlineLevel="0" collapsed="false">
      <c r="A1342" s="1" t="n">
        <v>120.66</v>
      </c>
      <c r="B1342" s="1" t="n">
        <v>0.272825</v>
      </c>
    </row>
    <row r="1343" customFormat="false" ht="12.8" hidden="false" customHeight="false" outlineLevel="0" collapsed="false">
      <c r="A1343" s="1" t="n">
        <v>120.75</v>
      </c>
      <c r="B1343" s="1" t="n">
        <v>0.275848</v>
      </c>
    </row>
    <row r="1344" customFormat="false" ht="12.8" hidden="false" customHeight="false" outlineLevel="0" collapsed="false">
      <c r="A1344" s="1" t="n">
        <v>120.84</v>
      </c>
      <c r="B1344" s="1" t="n">
        <v>0.278978</v>
      </c>
    </row>
    <row r="1345" customFormat="false" ht="12.8" hidden="false" customHeight="false" outlineLevel="0" collapsed="false">
      <c r="A1345" s="1" t="n">
        <v>120.93</v>
      </c>
      <c r="B1345" s="1" t="n">
        <v>0.282219</v>
      </c>
    </row>
    <row r="1346" customFormat="false" ht="12.8" hidden="false" customHeight="false" outlineLevel="0" collapsed="false">
      <c r="A1346" s="1" t="n">
        <v>121.021</v>
      </c>
      <c r="B1346" s="1" t="n">
        <v>0.285574</v>
      </c>
    </row>
    <row r="1347" customFormat="false" ht="12.8" hidden="false" customHeight="false" outlineLevel="0" collapsed="false">
      <c r="A1347" s="1" t="n">
        <v>121.111</v>
      </c>
      <c r="B1347" s="1" t="n">
        <v>0.289045</v>
      </c>
    </row>
    <row r="1348" customFormat="false" ht="12.8" hidden="false" customHeight="false" outlineLevel="0" collapsed="false">
      <c r="A1348" s="1" t="n">
        <v>121.201</v>
      </c>
      <c r="B1348" s="1" t="n">
        <v>0.292638</v>
      </c>
    </row>
    <row r="1349" customFormat="false" ht="12.8" hidden="false" customHeight="false" outlineLevel="0" collapsed="false">
      <c r="A1349" s="1" t="n">
        <v>121.291</v>
      </c>
      <c r="B1349" s="1" t="n">
        <v>0.296355</v>
      </c>
    </row>
    <row r="1350" customFormat="false" ht="12.8" hidden="false" customHeight="false" outlineLevel="0" collapsed="false">
      <c r="A1350" s="1" t="n">
        <v>121.381</v>
      </c>
      <c r="B1350" s="1" t="n">
        <v>0.300201</v>
      </c>
    </row>
    <row r="1351" customFormat="false" ht="12.8" hidden="false" customHeight="false" outlineLevel="0" collapsed="false">
      <c r="A1351" s="1" t="n">
        <v>121.471</v>
      </c>
      <c r="B1351" s="1" t="n">
        <v>0.30418</v>
      </c>
    </row>
    <row r="1352" customFormat="false" ht="12.8" hidden="false" customHeight="false" outlineLevel="0" collapsed="false">
      <c r="A1352" s="1" t="n">
        <v>121.561</v>
      </c>
      <c r="B1352" s="1" t="n">
        <v>0.308296</v>
      </c>
    </row>
    <row r="1353" customFormat="false" ht="12.8" hidden="false" customHeight="false" outlineLevel="0" collapsed="false">
      <c r="A1353" s="1" t="n">
        <v>121.651</v>
      </c>
      <c r="B1353" s="1" t="n">
        <v>0.312555</v>
      </c>
    </row>
    <row r="1354" customFormat="false" ht="12.8" hidden="false" customHeight="false" outlineLevel="0" collapsed="false">
      <c r="A1354" s="1" t="n">
        <v>121.741</v>
      </c>
      <c r="B1354" s="1" t="n">
        <v>0.31696</v>
      </c>
    </row>
    <row r="1355" customFormat="false" ht="12.8" hidden="false" customHeight="false" outlineLevel="0" collapsed="false">
      <c r="A1355" s="1" t="n">
        <v>121.831</v>
      </c>
      <c r="B1355" s="1" t="n">
        <v>0.321519</v>
      </c>
    </row>
    <row r="1356" customFormat="false" ht="12.8" hidden="false" customHeight="false" outlineLevel="0" collapsed="false">
      <c r="A1356" s="1" t="n">
        <v>121.921</v>
      </c>
      <c r="B1356" s="1" t="n">
        <v>0.326235</v>
      </c>
    </row>
    <row r="1357" customFormat="false" ht="12.8" hidden="false" customHeight="false" outlineLevel="0" collapsed="false">
      <c r="A1357" s="1" t="n">
        <v>122.011</v>
      </c>
      <c r="B1357" s="1" t="n">
        <v>0.331116</v>
      </c>
    </row>
    <row r="1358" customFormat="false" ht="12.8" hidden="false" customHeight="false" outlineLevel="0" collapsed="false">
      <c r="A1358" s="1" t="n">
        <v>122.101</v>
      </c>
      <c r="B1358" s="1" t="n">
        <v>0.336166</v>
      </c>
    </row>
    <row r="1359" customFormat="false" ht="12.8" hidden="false" customHeight="false" outlineLevel="0" collapsed="false">
      <c r="A1359" s="1" t="n">
        <v>122.191</v>
      </c>
      <c r="B1359" s="1" t="n">
        <v>0.341393</v>
      </c>
    </row>
    <row r="1360" customFormat="false" ht="12.8" hidden="false" customHeight="false" outlineLevel="0" collapsed="false">
      <c r="A1360" s="1" t="n">
        <v>122.281</v>
      </c>
      <c r="B1360" s="1" t="n">
        <v>0.346804</v>
      </c>
    </row>
    <row r="1361" customFormat="false" ht="12.8" hidden="false" customHeight="false" outlineLevel="0" collapsed="false">
      <c r="A1361" s="1" t="n">
        <v>122.371</v>
      </c>
      <c r="B1361" s="1" t="n">
        <v>0.352405</v>
      </c>
    </row>
    <row r="1362" customFormat="false" ht="12.8" hidden="false" customHeight="false" outlineLevel="0" collapsed="false">
      <c r="A1362" s="1" t="n">
        <v>122.461</v>
      </c>
      <c r="B1362" s="1" t="n">
        <v>0.358205</v>
      </c>
    </row>
    <row r="1363" customFormat="false" ht="12.8" hidden="false" customHeight="false" outlineLevel="0" collapsed="false">
      <c r="A1363" s="1" t="n">
        <v>122.551</v>
      </c>
      <c r="B1363" s="1" t="n">
        <v>0.364211</v>
      </c>
    </row>
    <row r="1364" customFormat="false" ht="12.8" hidden="false" customHeight="false" outlineLevel="0" collapsed="false">
      <c r="A1364" s="1" t="n">
        <v>122.641</v>
      </c>
      <c r="B1364" s="1" t="n">
        <v>0.370432</v>
      </c>
    </row>
    <row r="1365" customFormat="false" ht="12.8" hidden="false" customHeight="false" outlineLevel="0" collapsed="false">
      <c r="A1365" s="1" t="n">
        <v>122.731</v>
      </c>
      <c r="B1365" s="1" t="n">
        <v>0.376877</v>
      </c>
    </row>
    <row r="1366" customFormat="false" ht="12.8" hidden="false" customHeight="false" outlineLevel="0" collapsed="false">
      <c r="A1366" s="1" t="n">
        <v>122.821</v>
      </c>
      <c r="B1366" s="1" t="n">
        <v>0.383556</v>
      </c>
    </row>
    <row r="1367" customFormat="false" ht="12.8" hidden="false" customHeight="false" outlineLevel="0" collapsed="false">
      <c r="A1367" s="1" t="n">
        <v>122.911</v>
      </c>
      <c r="B1367" s="1" t="n">
        <v>0.390479</v>
      </c>
    </row>
    <row r="1368" customFormat="false" ht="12.8" hidden="false" customHeight="false" outlineLevel="0" collapsed="false">
      <c r="A1368" s="1" t="n">
        <v>123.002</v>
      </c>
      <c r="B1368" s="1" t="n">
        <v>0.397655</v>
      </c>
    </row>
    <row r="1369" customFormat="false" ht="12.8" hidden="false" customHeight="false" outlineLevel="0" collapsed="false">
      <c r="A1369" s="1" t="n">
        <v>123.092</v>
      </c>
      <c r="B1369" s="1" t="n">
        <v>0.405098</v>
      </c>
    </row>
    <row r="1370" customFormat="false" ht="12.8" hidden="false" customHeight="false" outlineLevel="0" collapsed="false">
      <c r="A1370" s="1" t="n">
        <v>123.182</v>
      </c>
      <c r="B1370" s="1" t="n">
        <v>0.412818</v>
      </c>
    </row>
    <row r="1371" customFormat="false" ht="12.8" hidden="false" customHeight="false" outlineLevel="0" collapsed="false">
      <c r="A1371" s="1" t="n">
        <v>123.272</v>
      </c>
      <c r="B1371" s="1" t="n">
        <v>0.420829</v>
      </c>
    </row>
    <row r="1372" customFormat="false" ht="12.8" hidden="false" customHeight="false" outlineLevel="0" collapsed="false">
      <c r="A1372" s="1" t="n">
        <v>123.362</v>
      </c>
      <c r="B1372" s="1" t="n">
        <v>0.429143</v>
      </c>
    </row>
    <row r="1373" customFormat="false" ht="12.8" hidden="false" customHeight="false" outlineLevel="0" collapsed="false">
      <c r="A1373" s="1" t="n">
        <v>123.452</v>
      </c>
      <c r="B1373" s="1" t="n">
        <v>0.437775</v>
      </c>
    </row>
    <row r="1374" customFormat="false" ht="12.8" hidden="false" customHeight="false" outlineLevel="0" collapsed="false">
      <c r="A1374" s="1" t="n">
        <v>123.542</v>
      </c>
      <c r="B1374" s="1" t="n">
        <v>0.446741</v>
      </c>
    </row>
    <row r="1375" customFormat="false" ht="12.8" hidden="false" customHeight="false" outlineLevel="0" collapsed="false">
      <c r="A1375" s="1" t="n">
        <v>123.632</v>
      </c>
      <c r="B1375" s="1" t="n">
        <v>0.456055</v>
      </c>
    </row>
    <row r="1376" customFormat="false" ht="12.8" hidden="false" customHeight="false" outlineLevel="0" collapsed="false">
      <c r="A1376" s="1" t="n">
        <v>123.722</v>
      </c>
      <c r="B1376" s="1" t="n">
        <v>0.465737</v>
      </c>
    </row>
    <row r="1377" customFormat="false" ht="12.8" hidden="false" customHeight="false" outlineLevel="0" collapsed="false">
      <c r="A1377" s="1" t="n">
        <v>123.812</v>
      </c>
      <c r="B1377" s="1" t="n">
        <v>0.475802</v>
      </c>
    </row>
    <row r="1378" customFormat="false" ht="12.8" hidden="false" customHeight="false" outlineLevel="0" collapsed="false">
      <c r="A1378" s="1" t="n">
        <v>123.902</v>
      </c>
      <c r="B1378" s="1" t="n">
        <v>0.486272</v>
      </c>
    </row>
    <row r="1379" customFormat="false" ht="12.8" hidden="false" customHeight="false" outlineLevel="0" collapsed="false">
      <c r="A1379" s="1" t="n">
        <v>123.992</v>
      </c>
      <c r="B1379" s="1" t="n">
        <v>0.497166</v>
      </c>
    </row>
    <row r="1380" customFormat="false" ht="12.8" hidden="false" customHeight="false" outlineLevel="0" collapsed="false">
      <c r="A1380" s="1" t="n">
        <v>124.082</v>
      </c>
      <c r="B1380" s="1" t="n">
        <v>0.508507</v>
      </c>
    </row>
    <row r="1381" customFormat="false" ht="12.8" hidden="false" customHeight="false" outlineLevel="0" collapsed="false">
      <c r="A1381" s="1" t="n">
        <v>124.172</v>
      </c>
      <c r="B1381" s="1" t="n">
        <v>0.520317</v>
      </c>
    </row>
    <row r="1382" customFormat="false" ht="12.8" hidden="false" customHeight="false" outlineLevel="0" collapsed="false">
      <c r="A1382" s="1" t="n">
        <v>124.262</v>
      </c>
      <c r="B1382" s="1" t="n">
        <v>0.532622</v>
      </c>
    </row>
    <row r="1383" customFormat="false" ht="12.8" hidden="false" customHeight="false" outlineLevel="0" collapsed="false">
      <c r="A1383" s="1" t="n">
        <v>124.352</v>
      </c>
      <c r="B1383" s="1" t="n">
        <v>0.545449</v>
      </c>
    </row>
    <row r="1384" customFormat="false" ht="12.8" hidden="false" customHeight="false" outlineLevel="0" collapsed="false">
      <c r="A1384" s="1" t="n">
        <v>124.442</v>
      </c>
      <c r="B1384" s="1" t="n">
        <v>0.558826</v>
      </c>
    </row>
    <row r="1385" customFormat="false" ht="12.8" hidden="false" customHeight="false" outlineLevel="0" collapsed="false">
      <c r="A1385" s="1" t="n">
        <v>124.532</v>
      </c>
      <c r="B1385" s="1" t="n">
        <v>0.572783</v>
      </c>
    </row>
    <row r="1386" customFormat="false" ht="12.8" hidden="false" customHeight="false" outlineLevel="0" collapsed="false">
      <c r="A1386" s="1" t="n">
        <v>124.622</v>
      </c>
      <c r="B1386" s="1" t="n">
        <v>0.587354</v>
      </c>
    </row>
    <row r="1387" customFormat="false" ht="12.8" hidden="false" customHeight="false" outlineLevel="0" collapsed="false">
      <c r="A1387" s="1" t="n">
        <v>124.712</v>
      </c>
      <c r="B1387" s="1" t="n">
        <v>0.602574</v>
      </c>
    </row>
    <row r="1388" customFormat="false" ht="12.8" hidden="false" customHeight="false" outlineLevel="0" collapsed="false">
      <c r="A1388" s="1" t="n">
        <v>124.802</v>
      </c>
      <c r="B1388" s="1" t="n">
        <v>0.618479</v>
      </c>
    </row>
    <row r="1389" customFormat="false" ht="12.8" hidden="false" customHeight="false" outlineLevel="0" collapsed="false">
      <c r="A1389" s="1" t="n">
        <v>124.892</v>
      </c>
      <c r="B1389" s="1" t="n">
        <v>0.635111</v>
      </c>
    </row>
    <row r="1390" customFormat="false" ht="12.8" hidden="false" customHeight="false" outlineLevel="0" collapsed="false">
      <c r="A1390" s="1" t="n">
        <v>124.982</v>
      </c>
      <c r="B1390" s="1" t="n">
        <v>0.652514</v>
      </c>
    </row>
    <row r="1391" customFormat="false" ht="12.8" hidden="false" customHeight="false" outlineLevel="0" collapsed="false">
      <c r="A1391" s="1" t="n">
        <v>125.073</v>
      </c>
      <c r="B1391" s="1" t="n">
        <v>0.670734</v>
      </c>
    </row>
    <row r="1392" customFormat="false" ht="12.8" hidden="false" customHeight="false" outlineLevel="0" collapsed="false">
      <c r="A1392" s="1" t="n">
        <v>125.163</v>
      </c>
      <c r="B1392" s="1" t="n">
        <v>0.689824</v>
      </c>
    </row>
    <row r="1393" customFormat="false" ht="12.8" hidden="false" customHeight="false" outlineLevel="0" collapsed="false">
      <c r="A1393" s="1" t="n">
        <v>125.253</v>
      </c>
      <c r="B1393" s="1" t="n">
        <v>0.709838</v>
      </c>
    </row>
    <row r="1394" customFormat="false" ht="12.8" hidden="false" customHeight="false" outlineLevel="0" collapsed="false">
      <c r="A1394" s="1" t="n">
        <v>125.343</v>
      </c>
      <c r="B1394" s="1" t="n">
        <v>0.730837</v>
      </c>
    </row>
    <row r="1395" customFormat="false" ht="12.8" hidden="false" customHeight="false" outlineLevel="0" collapsed="false">
      <c r="A1395" s="1" t="n">
        <v>125.433</v>
      </c>
      <c r="B1395" s="1" t="n">
        <v>0.752888</v>
      </c>
    </row>
    <row r="1396" customFormat="false" ht="12.8" hidden="false" customHeight="false" outlineLevel="0" collapsed="false">
      <c r="A1396" s="1" t="n">
        <v>125.523</v>
      </c>
      <c r="B1396" s="1" t="n">
        <v>0.776064</v>
      </c>
    </row>
    <row r="1397" customFormat="false" ht="12.8" hidden="false" customHeight="false" outlineLevel="0" collapsed="false">
      <c r="A1397" s="1" t="n">
        <v>125.613</v>
      </c>
      <c r="B1397" s="1" t="n">
        <v>0.800446</v>
      </c>
    </row>
    <row r="1398" customFormat="false" ht="12.8" hidden="false" customHeight="false" outlineLevel="0" collapsed="false">
      <c r="A1398" s="1" t="n">
        <v>125.703</v>
      </c>
      <c r="B1398" s="1" t="n">
        <v>0.826126</v>
      </c>
    </row>
    <row r="1399" customFormat="false" ht="12.8" hidden="false" customHeight="false" outlineLevel="0" collapsed="false">
      <c r="A1399" s="1" t="n">
        <v>125.793</v>
      </c>
      <c r="B1399" s="1" t="n">
        <v>0.853203</v>
      </c>
    </row>
    <row r="1400" customFormat="false" ht="12.8" hidden="false" customHeight="false" outlineLevel="0" collapsed="false">
      <c r="A1400" s="1" t="n">
        <v>125.883</v>
      </c>
      <c r="B1400" s="1" t="n">
        <v>0.881793</v>
      </c>
    </row>
    <row r="1401" customFormat="false" ht="12.8" hidden="false" customHeight="false" outlineLevel="0" collapsed="false">
      <c r="A1401" s="1" t="n">
        <v>125.973</v>
      </c>
      <c r="B1401" s="1" t="n">
        <v>0.912028</v>
      </c>
    </row>
    <row r="1402" customFormat="false" ht="12.8" hidden="false" customHeight="false" outlineLevel="0" collapsed="false">
      <c r="A1402" s="1" t="n">
        <v>126.063</v>
      </c>
      <c r="B1402" s="1" t="n">
        <v>0.944056</v>
      </c>
    </row>
    <row r="1403" customFormat="false" ht="12.8" hidden="false" customHeight="false" outlineLevel="0" collapsed="false">
      <c r="A1403" s="1" t="n">
        <v>126.153</v>
      </c>
      <c r="B1403" s="1" t="n">
        <v>0.978054</v>
      </c>
    </row>
    <row r="1404" customFormat="false" ht="12.8" hidden="false" customHeight="false" outlineLevel="0" collapsed="false">
      <c r="A1404" s="1" t="n">
        <v>126.243</v>
      </c>
      <c r="B1404" s="1" t="n">
        <v>1.01422</v>
      </c>
    </row>
    <row r="1405" customFormat="false" ht="12.8" hidden="false" customHeight="false" outlineLevel="0" collapsed="false">
      <c r="A1405" s="1" t="n">
        <v>126.333</v>
      </c>
      <c r="B1405" s="1" t="n">
        <v>1.0528</v>
      </c>
    </row>
    <row r="1406" customFormat="false" ht="12.8" hidden="false" customHeight="false" outlineLevel="0" collapsed="false">
      <c r="A1406" s="1" t="n">
        <v>126.423</v>
      </c>
      <c r="B1406" s="1" t="n">
        <v>1.09407</v>
      </c>
    </row>
    <row r="1407" customFormat="false" ht="12.8" hidden="false" customHeight="false" outlineLevel="0" collapsed="false">
      <c r="A1407" s="1" t="n">
        <v>126.513</v>
      </c>
      <c r="B1407" s="1" t="n">
        <v>1.13837</v>
      </c>
    </row>
    <row r="1408" customFormat="false" ht="12.8" hidden="false" customHeight="false" outlineLevel="0" collapsed="false">
      <c r="A1408" s="1" t="n">
        <v>126.603</v>
      </c>
      <c r="B1408" s="1" t="n">
        <v>1.18608</v>
      </c>
    </row>
    <row r="1409" customFormat="false" ht="12.8" hidden="false" customHeight="false" outlineLevel="0" collapsed="false">
      <c r="A1409" s="1" t="n">
        <v>126.693</v>
      </c>
      <c r="B1409" s="1" t="n">
        <v>1.23769</v>
      </c>
    </row>
    <row r="1410" customFormat="false" ht="12.8" hidden="false" customHeight="false" outlineLevel="0" collapsed="false">
      <c r="A1410" s="1" t="n">
        <v>126.783</v>
      </c>
      <c r="B1410" s="1" t="n">
        <v>1.29375</v>
      </c>
    </row>
    <row r="1411" customFormat="false" ht="12.8" hidden="false" customHeight="false" outlineLevel="0" collapsed="false">
      <c r="A1411" s="1" t="n">
        <v>126.873</v>
      </c>
      <c r="B1411" s="1" t="n">
        <v>1.35493</v>
      </c>
    </row>
    <row r="1412" customFormat="false" ht="12.8" hidden="false" customHeight="false" outlineLevel="0" collapsed="false">
      <c r="A1412" s="1" t="n">
        <v>126.963</v>
      </c>
      <c r="B1412" s="1" t="n">
        <v>1.42202</v>
      </c>
    </row>
    <row r="1413" customFormat="false" ht="12.8" hidden="false" customHeight="false" outlineLevel="0" collapsed="false">
      <c r="A1413" s="1" t="n">
        <v>127.054</v>
      </c>
      <c r="B1413" s="1" t="n">
        <v>1.49594</v>
      </c>
    </row>
    <row r="1414" customFormat="false" ht="12.8" hidden="false" customHeight="false" outlineLevel="0" collapsed="false">
      <c r="A1414" s="1" t="n">
        <v>127.144</v>
      </c>
      <c r="B1414" s="1" t="n">
        <v>1.5778</v>
      </c>
    </row>
    <row r="1415" customFormat="false" ht="12.8" hidden="false" customHeight="false" outlineLevel="0" collapsed="false">
      <c r="A1415" s="1" t="n">
        <v>127.234</v>
      </c>
      <c r="B1415" s="1" t="n">
        <v>1.66888</v>
      </c>
    </row>
    <row r="1416" customFormat="false" ht="12.8" hidden="false" customHeight="false" outlineLevel="0" collapsed="false">
      <c r="A1416" s="1" t="n">
        <v>127.324</v>
      </c>
      <c r="B1416" s="1" t="n">
        <v>1.77067</v>
      </c>
    </row>
    <row r="1417" customFormat="false" ht="12.8" hidden="false" customHeight="false" outlineLevel="0" collapsed="false">
      <c r="A1417" s="1" t="n">
        <v>127.414</v>
      </c>
      <c r="B1417" s="1" t="n">
        <v>1.88487</v>
      </c>
    </row>
    <row r="1418" customFormat="false" ht="12.8" hidden="false" customHeight="false" outlineLevel="0" collapsed="false">
      <c r="A1418" s="1" t="n">
        <v>127.504</v>
      </c>
      <c r="B1418" s="1" t="n">
        <v>2.01345</v>
      </c>
    </row>
    <row r="1419" customFormat="false" ht="12.8" hidden="false" customHeight="false" outlineLevel="0" collapsed="false">
      <c r="A1419" s="1" t="n">
        <v>127.594</v>
      </c>
      <c r="B1419" s="1" t="n">
        <v>2.15863</v>
      </c>
    </row>
    <row r="1420" customFormat="false" ht="12.8" hidden="false" customHeight="false" outlineLevel="0" collapsed="false">
      <c r="A1420" s="1" t="n">
        <v>127.684</v>
      </c>
      <c r="B1420" s="1" t="n">
        <v>2.32288</v>
      </c>
    </row>
    <row r="1421" customFormat="false" ht="12.8" hidden="false" customHeight="false" outlineLevel="0" collapsed="false">
      <c r="A1421" s="1" t="n">
        <v>127.774</v>
      </c>
      <c r="B1421" s="1" t="n">
        <v>2.50897</v>
      </c>
    </row>
    <row r="1422" customFormat="false" ht="12.8" hidden="false" customHeight="false" outlineLevel="0" collapsed="false">
      <c r="A1422" s="1" t="n">
        <v>127.864</v>
      </c>
      <c r="B1422" s="1" t="n">
        <v>2.7199</v>
      </c>
    </row>
    <row r="1423" customFormat="false" ht="12.8" hidden="false" customHeight="false" outlineLevel="0" collapsed="false">
      <c r="A1423" s="1" t="n">
        <v>127.954</v>
      </c>
      <c r="B1423" s="1" t="n">
        <v>2.95895</v>
      </c>
    </row>
    <row r="1424" customFormat="false" ht="12.8" hidden="false" customHeight="false" outlineLevel="0" collapsed="false">
      <c r="A1424" s="1" t="n">
        <v>128.044</v>
      </c>
      <c r="B1424" s="1" t="n">
        <v>3.22959</v>
      </c>
    </row>
    <row r="1425" customFormat="false" ht="12.8" hidden="false" customHeight="false" outlineLevel="0" collapsed="false">
      <c r="A1425" s="1" t="n">
        <v>128.134</v>
      </c>
      <c r="B1425" s="1" t="n">
        <v>3.53547</v>
      </c>
    </row>
    <row r="1426" customFormat="false" ht="12.8" hidden="false" customHeight="false" outlineLevel="0" collapsed="false">
      <c r="A1426" s="1" t="n">
        <v>128.224</v>
      </c>
      <c r="B1426" s="1" t="n">
        <v>3.88036</v>
      </c>
    </row>
    <row r="1427" customFormat="false" ht="12.8" hidden="false" customHeight="false" outlineLevel="0" collapsed="false">
      <c r="A1427" s="1" t="n">
        <v>128.314</v>
      </c>
      <c r="B1427" s="1" t="n">
        <v>4.26806</v>
      </c>
    </row>
    <row r="1428" customFormat="false" ht="12.8" hidden="false" customHeight="false" outlineLevel="0" collapsed="false">
      <c r="A1428" s="1" t="n">
        <v>128.404</v>
      </c>
      <c r="B1428" s="1" t="n">
        <v>4.70232</v>
      </c>
    </row>
    <row r="1429" customFormat="false" ht="12.8" hidden="false" customHeight="false" outlineLevel="0" collapsed="false">
      <c r="A1429" s="1" t="n">
        <v>128.494</v>
      </c>
      <c r="B1429" s="1" t="n">
        <v>5.18675</v>
      </c>
    </row>
    <row r="1430" customFormat="false" ht="12.8" hidden="false" customHeight="false" outlineLevel="0" collapsed="false">
      <c r="A1430" s="1" t="n">
        <v>128.584</v>
      </c>
      <c r="B1430" s="1" t="n">
        <v>5.72468</v>
      </c>
    </row>
    <row r="1431" customFormat="false" ht="12.8" hidden="false" customHeight="false" outlineLevel="0" collapsed="false">
      <c r="A1431" s="1" t="n">
        <v>128.674</v>
      </c>
      <c r="B1431" s="1" t="n">
        <v>6.31902</v>
      </c>
    </row>
    <row r="1432" customFormat="false" ht="12.8" hidden="false" customHeight="false" outlineLevel="0" collapsed="false">
      <c r="A1432" s="1" t="n">
        <v>128.764</v>
      </c>
      <c r="B1432" s="1" t="n">
        <v>6.97215</v>
      </c>
    </row>
    <row r="1433" customFormat="false" ht="12.8" hidden="false" customHeight="false" outlineLevel="0" collapsed="false">
      <c r="A1433" s="1" t="n">
        <v>128.854</v>
      </c>
      <c r="B1433" s="1" t="n">
        <v>7.68576</v>
      </c>
    </row>
    <row r="1434" customFormat="false" ht="12.8" hidden="false" customHeight="false" outlineLevel="0" collapsed="false">
      <c r="A1434" s="1" t="n">
        <v>128.944</v>
      </c>
      <c r="B1434" s="1" t="n">
        <v>8.46067</v>
      </c>
    </row>
    <row r="1435" customFormat="false" ht="12.8" hidden="false" customHeight="false" outlineLevel="0" collapsed="false">
      <c r="A1435" s="1" t="n">
        <v>129.035</v>
      </c>
      <c r="B1435" s="1" t="n">
        <v>9.2967</v>
      </c>
    </row>
    <row r="1436" customFormat="false" ht="12.8" hidden="false" customHeight="false" outlineLevel="0" collapsed="false">
      <c r="A1436" s="1" t="n">
        <v>129.125</v>
      </c>
      <c r="B1436" s="1" t="n">
        <v>10.1925</v>
      </c>
    </row>
    <row r="1437" customFormat="false" ht="12.8" hidden="false" customHeight="false" outlineLevel="0" collapsed="false">
      <c r="A1437" s="1" t="n">
        <v>129.215</v>
      </c>
      <c r="B1437" s="1" t="n">
        <v>11.1453</v>
      </c>
    </row>
    <row r="1438" customFormat="false" ht="12.8" hidden="false" customHeight="false" outlineLevel="0" collapsed="false">
      <c r="A1438" s="1" t="n">
        <v>129.305</v>
      </c>
      <c r="B1438" s="1" t="n">
        <v>12.1508</v>
      </c>
    </row>
    <row r="1439" customFormat="false" ht="12.8" hidden="false" customHeight="false" outlineLevel="0" collapsed="false">
      <c r="A1439" s="1" t="n">
        <v>129.395</v>
      </c>
      <c r="B1439" s="1" t="n">
        <v>13.203</v>
      </c>
    </row>
    <row r="1440" customFormat="false" ht="12.8" hidden="false" customHeight="false" outlineLevel="0" collapsed="false">
      <c r="A1440" s="1" t="n">
        <v>129.485</v>
      </c>
      <c r="B1440" s="1" t="n">
        <v>14.2938</v>
      </c>
    </row>
    <row r="1441" customFormat="false" ht="12.8" hidden="false" customHeight="false" outlineLevel="0" collapsed="false">
      <c r="A1441" s="1" t="n">
        <v>129.575</v>
      </c>
      <c r="B1441" s="1" t="n">
        <v>15.4129</v>
      </c>
    </row>
    <row r="1442" customFormat="false" ht="12.8" hidden="false" customHeight="false" outlineLevel="0" collapsed="false">
      <c r="A1442" s="1" t="n">
        <v>129.665</v>
      </c>
      <c r="B1442" s="1" t="n">
        <v>16.5473</v>
      </c>
    </row>
    <row r="1443" customFormat="false" ht="12.8" hidden="false" customHeight="false" outlineLevel="0" collapsed="false">
      <c r="A1443" s="1" t="n">
        <v>129.755</v>
      </c>
      <c r="B1443" s="1" t="n">
        <v>17.6814</v>
      </c>
    </row>
    <row r="1444" customFormat="false" ht="12.8" hidden="false" customHeight="false" outlineLevel="0" collapsed="false">
      <c r="A1444" s="1" t="n">
        <v>129.845</v>
      </c>
      <c r="B1444" s="1" t="n">
        <v>18.7964</v>
      </c>
    </row>
    <row r="1445" customFormat="false" ht="12.8" hidden="false" customHeight="false" outlineLevel="0" collapsed="false">
      <c r="A1445" s="1" t="n">
        <v>129.935</v>
      </c>
      <c r="B1445" s="1" t="n">
        <v>19.8705</v>
      </c>
    </row>
    <row r="1446" customFormat="false" ht="12.8" hidden="false" customHeight="false" outlineLevel="0" collapsed="false">
      <c r="A1446" s="1" t="n">
        <v>130.025</v>
      </c>
      <c r="B1446" s="1" t="n">
        <v>20.8791</v>
      </c>
    </row>
    <row r="1447" customFormat="false" ht="12.8" hidden="false" customHeight="false" outlineLevel="0" collapsed="false">
      <c r="A1447" s="1" t="n">
        <v>130.115</v>
      </c>
      <c r="B1447" s="1" t="n">
        <v>21.7953</v>
      </c>
    </row>
    <row r="1448" customFormat="false" ht="12.8" hidden="false" customHeight="false" outlineLevel="0" collapsed="false">
      <c r="A1448" s="1" t="n">
        <v>130.205</v>
      </c>
      <c r="B1448" s="1" t="n">
        <v>22.5909</v>
      </c>
    </row>
    <row r="1449" customFormat="false" ht="12.8" hidden="false" customHeight="false" outlineLevel="0" collapsed="false">
      <c r="A1449" s="1" t="n">
        <v>130.295</v>
      </c>
      <c r="B1449" s="1" t="n">
        <v>23.2386</v>
      </c>
    </row>
    <row r="1450" customFormat="false" ht="12.8" hidden="false" customHeight="false" outlineLevel="0" collapsed="false">
      <c r="A1450" s="1" t="n">
        <v>130.385</v>
      </c>
      <c r="B1450" s="1" t="n">
        <v>23.7136</v>
      </c>
    </row>
    <row r="1451" customFormat="false" ht="12.8" hidden="false" customHeight="false" outlineLevel="0" collapsed="false">
      <c r="A1451" s="1" t="n">
        <v>130.475</v>
      </c>
      <c r="B1451" s="1" t="n">
        <v>23.9963</v>
      </c>
    </row>
    <row r="1452" customFormat="false" ht="12.8" hidden="false" customHeight="false" outlineLevel="0" collapsed="false">
      <c r="A1452" s="1" t="n">
        <v>130.565</v>
      </c>
      <c r="B1452" s="1" t="n">
        <v>24.0746</v>
      </c>
    </row>
    <row r="1453" customFormat="false" ht="12.8" hidden="false" customHeight="false" outlineLevel="0" collapsed="false">
      <c r="A1453" s="1" t="n">
        <v>130.655</v>
      </c>
      <c r="B1453" s="1" t="n">
        <v>23.9449</v>
      </c>
    </row>
    <row r="1454" customFormat="false" ht="12.8" hidden="false" customHeight="false" outlineLevel="0" collapsed="false">
      <c r="A1454" s="1" t="n">
        <v>130.745</v>
      </c>
      <c r="B1454" s="1" t="n">
        <v>23.6129</v>
      </c>
    </row>
    <row r="1455" customFormat="false" ht="12.8" hidden="false" customHeight="false" outlineLevel="0" collapsed="false">
      <c r="A1455" s="1" t="n">
        <v>130.835</v>
      </c>
      <c r="B1455" s="1" t="n">
        <v>23.093</v>
      </c>
    </row>
    <row r="1456" customFormat="false" ht="12.8" hidden="false" customHeight="false" outlineLevel="0" collapsed="false">
      <c r="A1456" s="1" t="n">
        <v>130.925</v>
      </c>
      <c r="B1456" s="1" t="n">
        <v>22.4063</v>
      </c>
    </row>
    <row r="1457" customFormat="false" ht="12.8" hidden="false" customHeight="false" outlineLevel="0" collapsed="false">
      <c r="A1457" s="1" t="n">
        <v>131.016</v>
      </c>
      <c r="B1457" s="1" t="n">
        <v>21.5782</v>
      </c>
    </row>
    <row r="1458" customFormat="false" ht="12.8" hidden="false" customHeight="false" outlineLevel="0" collapsed="false">
      <c r="A1458" s="1" t="n">
        <v>131.106</v>
      </c>
      <c r="B1458" s="1" t="n">
        <v>20.6367</v>
      </c>
    </row>
    <row r="1459" customFormat="false" ht="12.8" hidden="false" customHeight="false" outlineLevel="0" collapsed="false">
      <c r="A1459" s="1" t="n">
        <v>131.196</v>
      </c>
      <c r="B1459" s="1" t="n">
        <v>19.6095</v>
      </c>
    </row>
    <row r="1460" customFormat="false" ht="12.8" hidden="false" customHeight="false" outlineLevel="0" collapsed="false">
      <c r="A1460" s="1" t="n">
        <v>131.286</v>
      </c>
      <c r="B1460" s="1" t="n">
        <v>18.5233</v>
      </c>
    </row>
    <row r="1461" customFormat="false" ht="12.8" hidden="false" customHeight="false" outlineLevel="0" collapsed="false">
      <c r="A1461" s="1" t="n">
        <v>131.376</v>
      </c>
      <c r="B1461" s="1" t="n">
        <v>17.4019</v>
      </c>
    </row>
    <row r="1462" customFormat="false" ht="12.8" hidden="false" customHeight="false" outlineLevel="0" collapsed="false">
      <c r="A1462" s="1" t="n">
        <v>131.466</v>
      </c>
      <c r="B1462" s="1" t="n">
        <v>16.2665</v>
      </c>
    </row>
    <row r="1463" customFormat="false" ht="12.8" hidden="false" customHeight="false" outlineLevel="0" collapsed="false">
      <c r="A1463" s="1" t="n">
        <v>131.556</v>
      </c>
      <c r="B1463" s="1" t="n">
        <v>15.1349</v>
      </c>
    </row>
    <row r="1464" customFormat="false" ht="12.8" hidden="false" customHeight="false" outlineLevel="0" collapsed="false">
      <c r="A1464" s="1" t="n">
        <v>131.646</v>
      </c>
      <c r="B1464" s="1" t="n">
        <v>14.0222</v>
      </c>
    </row>
    <row r="1465" customFormat="false" ht="12.8" hidden="false" customHeight="false" outlineLevel="0" collapsed="false">
      <c r="A1465" s="1" t="n">
        <v>131.736</v>
      </c>
      <c r="B1465" s="1" t="n">
        <v>12.9405</v>
      </c>
    </row>
    <row r="1466" customFormat="false" ht="12.8" hidden="false" customHeight="false" outlineLevel="0" collapsed="false">
      <c r="A1466" s="1" t="n">
        <v>131.826</v>
      </c>
      <c r="B1466" s="1" t="n">
        <v>11.8996</v>
      </c>
    </row>
    <row r="1467" customFormat="false" ht="12.8" hidden="false" customHeight="false" outlineLevel="0" collapsed="false">
      <c r="A1467" s="1" t="n">
        <v>131.916</v>
      </c>
      <c r="B1467" s="1" t="n">
        <v>10.9071</v>
      </c>
    </row>
    <row r="1468" customFormat="false" ht="12.8" hidden="false" customHeight="false" outlineLevel="0" collapsed="false">
      <c r="A1468" s="1" t="n">
        <v>132.006</v>
      </c>
      <c r="B1468" s="1" t="n">
        <v>9.9686</v>
      </c>
    </row>
    <row r="1469" customFormat="false" ht="12.8" hidden="false" customHeight="false" outlineLevel="0" collapsed="false">
      <c r="A1469" s="1" t="n">
        <v>132.096</v>
      </c>
      <c r="B1469" s="1" t="n">
        <v>9.0879</v>
      </c>
    </row>
    <row r="1470" customFormat="false" ht="12.8" hidden="false" customHeight="false" outlineLevel="0" collapsed="false">
      <c r="A1470" s="1" t="n">
        <v>132.186</v>
      </c>
      <c r="B1470" s="1" t="n">
        <v>8.26741</v>
      </c>
    </row>
    <row r="1471" customFormat="false" ht="12.8" hidden="false" customHeight="false" outlineLevel="0" collapsed="false">
      <c r="A1471" s="1" t="n">
        <v>132.276</v>
      </c>
      <c r="B1471" s="1" t="n">
        <v>7.5082</v>
      </c>
    </row>
    <row r="1472" customFormat="false" ht="12.8" hidden="false" customHeight="false" outlineLevel="0" collapsed="false">
      <c r="A1472" s="1" t="n">
        <v>132.366</v>
      </c>
      <c r="B1472" s="1" t="n">
        <v>6.81017</v>
      </c>
    </row>
    <row r="1473" customFormat="false" ht="12.8" hidden="false" customHeight="false" outlineLevel="0" collapsed="false">
      <c r="A1473" s="1" t="n">
        <v>132.456</v>
      </c>
      <c r="B1473" s="1" t="n">
        <v>6.17228</v>
      </c>
    </row>
    <row r="1474" customFormat="false" ht="12.8" hidden="false" customHeight="false" outlineLevel="0" collapsed="false">
      <c r="A1474" s="1" t="n">
        <v>132.546</v>
      </c>
      <c r="B1474" s="1" t="n">
        <v>5.59264</v>
      </c>
    </row>
    <row r="1475" customFormat="false" ht="12.8" hidden="false" customHeight="false" outlineLevel="0" collapsed="false">
      <c r="A1475" s="1" t="n">
        <v>132.636</v>
      </c>
      <c r="B1475" s="1" t="n">
        <v>5.06872</v>
      </c>
    </row>
    <row r="1476" customFormat="false" ht="12.8" hidden="false" customHeight="false" outlineLevel="0" collapsed="false">
      <c r="A1476" s="1" t="n">
        <v>132.726</v>
      </c>
      <c r="B1476" s="1" t="n">
        <v>4.59751</v>
      </c>
    </row>
    <row r="1477" customFormat="false" ht="12.8" hidden="false" customHeight="false" outlineLevel="0" collapsed="false">
      <c r="A1477" s="1" t="n">
        <v>132.816</v>
      </c>
      <c r="B1477" s="1" t="n">
        <v>4.17558</v>
      </c>
    </row>
    <row r="1478" customFormat="false" ht="12.8" hidden="false" customHeight="false" outlineLevel="0" collapsed="false">
      <c r="A1478" s="1" t="n">
        <v>132.906</v>
      </c>
      <c r="B1478" s="1" t="n">
        <v>3.79928</v>
      </c>
    </row>
    <row r="1479" customFormat="false" ht="12.8" hidden="false" customHeight="false" outlineLevel="0" collapsed="false">
      <c r="A1479" s="1" t="n">
        <v>132.996</v>
      </c>
      <c r="B1479" s="1" t="n">
        <v>3.46485</v>
      </c>
    </row>
    <row r="1480" customFormat="false" ht="12.8" hidden="false" customHeight="false" outlineLevel="0" collapsed="false">
      <c r="A1480" s="1" t="n">
        <v>133.087</v>
      </c>
      <c r="B1480" s="1" t="n">
        <v>3.16847</v>
      </c>
    </row>
    <row r="1481" customFormat="false" ht="12.8" hidden="false" customHeight="false" outlineLevel="0" collapsed="false">
      <c r="A1481" s="1" t="n">
        <v>133.177</v>
      </c>
      <c r="B1481" s="1" t="n">
        <v>2.90642</v>
      </c>
    </row>
    <row r="1482" customFormat="false" ht="12.8" hidden="false" customHeight="false" outlineLevel="0" collapsed="false">
      <c r="A1482" s="1" t="n">
        <v>133.267</v>
      </c>
      <c r="B1482" s="1" t="n">
        <v>2.67506</v>
      </c>
    </row>
    <row r="1483" customFormat="false" ht="12.8" hidden="false" customHeight="false" outlineLevel="0" collapsed="false">
      <c r="A1483" s="1" t="n">
        <v>133.357</v>
      </c>
      <c r="B1483" s="1" t="n">
        <v>2.47098</v>
      </c>
    </row>
    <row r="1484" customFormat="false" ht="12.8" hidden="false" customHeight="false" outlineLevel="0" collapsed="false">
      <c r="A1484" s="1" t="n">
        <v>133.447</v>
      </c>
      <c r="B1484" s="1" t="n">
        <v>2.29097</v>
      </c>
    </row>
    <row r="1485" customFormat="false" ht="12.8" hidden="false" customHeight="false" outlineLevel="0" collapsed="false">
      <c r="A1485" s="1" t="n">
        <v>133.537</v>
      </c>
      <c r="B1485" s="1" t="n">
        <v>2.13208</v>
      </c>
    </row>
    <row r="1486" customFormat="false" ht="12.8" hidden="false" customHeight="false" outlineLevel="0" collapsed="false">
      <c r="A1486" s="1" t="n">
        <v>133.627</v>
      </c>
      <c r="B1486" s="1" t="n">
        <v>1.99162</v>
      </c>
    </row>
    <row r="1487" customFormat="false" ht="12.8" hidden="false" customHeight="false" outlineLevel="0" collapsed="false">
      <c r="A1487" s="1" t="n">
        <v>133.717</v>
      </c>
      <c r="B1487" s="1" t="n">
        <v>1.86718</v>
      </c>
    </row>
    <row r="1488" customFormat="false" ht="12.8" hidden="false" customHeight="false" outlineLevel="0" collapsed="false">
      <c r="A1488" s="1" t="n">
        <v>133.807</v>
      </c>
      <c r="B1488" s="1" t="n">
        <v>1.7566</v>
      </c>
    </row>
    <row r="1489" customFormat="false" ht="12.8" hidden="false" customHeight="false" outlineLevel="0" collapsed="false">
      <c r="A1489" s="1" t="n">
        <v>133.897</v>
      </c>
      <c r="B1489" s="1" t="n">
        <v>1.65798</v>
      </c>
    </row>
    <row r="1490" customFormat="false" ht="12.8" hidden="false" customHeight="false" outlineLevel="0" collapsed="false">
      <c r="A1490" s="1" t="n">
        <v>133.987</v>
      </c>
      <c r="B1490" s="1" t="n">
        <v>1.56968</v>
      </c>
    </row>
    <row r="1491" customFormat="false" ht="12.8" hidden="false" customHeight="false" outlineLevel="0" collapsed="false">
      <c r="A1491" s="1" t="n">
        <v>134.077</v>
      </c>
      <c r="B1491" s="1" t="n">
        <v>1.49026</v>
      </c>
    </row>
    <row r="1492" customFormat="false" ht="12.8" hidden="false" customHeight="false" outlineLevel="0" collapsed="false">
      <c r="A1492" s="1" t="n">
        <v>134.167</v>
      </c>
      <c r="B1492" s="1" t="n">
        <v>1.41848</v>
      </c>
    </row>
    <row r="1493" customFormat="false" ht="12.8" hidden="false" customHeight="false" outlineLevel="0" collapsed="false">
      <c r="A1493" s="1" t="n">
        <v>134.257</v>
      </c>
      <c r="B1493" s="1" t="n">
        <v>1.3533</v>
      </c>
    </row>
    <row r="1494" customFormat="false" ht="12.8" hidden="false" customHeight="false" outlineLevel="0" collapsed="false">
      <c r="A1494" s="1" t="n">
        <v>134.347</v>
      </c>
      <c r="B1494" s="1" t="n">
        <v>1.29381</v>
      </c>
    </row>
    <row r="1495" customFormat="false" ht="12.8" hidden="false" customHeight="false" outlineLevel="0" collapsed="false">
      <c r="A1495" s="1" t="n">
        <v>134.437</v>
      </c>
      <c r="B1495" s="1" t="n">
        <v>1.23926</v>
      </c>
    </row>
    <row r="1496" customFormat="false" ht="12.8" hidden="false" customHeight="false" outlineLevel="0" collapsed="false">
      <c r="A1496" s="1" t="n">
        <v>134.527</v>
      </c>
      <c r="B1496" s="1" t="n">
        <v>1.18902</v>
      </c>
    </row>
    <row r="1497" customFormat="false" ht="12.8" hidden="false" customHeight="false" outlineLevel="0" collapsed="false">
      <c r="A1497" s="1" t="n">
        <v>134.617</v>
      </c>
      <c r="B1497" s="1" t="n">
        <v>1.14254</v>
      </c>
    </row>
    <row r="1498" customFormat="false" ht="12.8" hidden="false" customHeight="false" outlineLevel="0" collapsed="false">
      <c r="A1498" s="1" t="n">
        <v>134.707</v>
      </c>
      <c r="B1498" s="1" t="n">
        <v>1.09938</v>
      </c>
    </row>
    <row r="1499" customFormat="false" ht="12.8" hidden="false" customHeight="false" outlineLevel="0" collapsed="false">
      <c r="A1499" s="1" t="n">
        <v>134.797</v>
      </c>
      <c r="B1499" s="1" t="n">
        <v>1.05915</v>
      </c>
    </row>
    <row r="1500" customFormat="false" ht="12.8" hidden="false" customHeight="false" outlineLevel="0" collapsed="false">
      <c r="A1500" s="1" t="n">
        <v>134.887</v>
      </c>
      <c r="B1500" s="1" t="n">
        <v>1.02154</v>
      </c>
    </row>
    <row r="1501" customFormat="false" ht="12.8" hidden="false" customHeight="false" outlineLevel="0" collapsed="false">
      <c r="A1501" s="1" t="n">
        <v>134.977</v>
      </c>
      <c r="B1501" s="1" t="n">
        <v>0.986275</v>
      </c>
    </row>
    <row r="1502" customFormat="false" ht="12.8" hidden="false" customHeight="false" outlineLevel="0" collapsed="false">
      <c r="A1502" s="1" t="n">
        <v>135.068</v>
      </c>
      <c r="B1502" s="1" t="n">
        <v>0.953127</v>
      </c>
    </row>
    <row r="1503" customFormat="false" ht="12.8" hidden="false" customHeight="false" outlineLevel="0" collapsed="false">
      <c r="A1503" s="1" t="n">
        <v>135.158</v>
      </c>
      <c r="B1503" s="1" t="n">
        <v>0.921902</v>
      </c>
    </row>
    <row r="1504" customFormat="false" ht="12.8" hidden="false" customHeight="false" outlineLevel="0" collapsed="false">
      <c r="A1504" s="1" t="n">
        <v>135.248</v>
      </c>
      <c r="B1504" s="1" t="n">
        <v>0.892431</v>
      </c>
    </row>
    <row r="1505" customFormat="false" ht="12.8" hidden="false" customHeight="false" outlineLevel="0" collapsed="false">
      <c r="A1505" s="1" t="n">
        <v>135.338</v>
      </c>
      <c r="B1505" s="1" t="n">
        <v>0.864569</v>
      </c>
    </row>
    <row r="1506" customFormat="false" ht="12.8" hidden="false" customHeight="false" outlineLevel="0" collapsed="false">
      <c r="A1506" s="1" t="n">
        <v>135.428</v>
      </c>
      <c r="B1506" s="1" t="n">
        <v>0.83819</v>
      </c>
    </row>
    <row r="1507" customFormat="false" ht="12.8" hidden="false" customHeight="false" outlineLevel="0" collapsed="false">
      <c r="A1507" s="1" t="n">
        <v>135.518</v>
      </c>
      <c r="B1507" s="1" t="n">
        <v>0.813181</v>
      </c>
    </row>
    <row r="1508" customFormat="false" ht="12.8" hidden="false" customHeight="false" outlineLevel="0" collapsed="false">
      <c r="A1508" s="1" t="n">
        <v>135.608</v>
      </c>
      <c r="B1508" s="1" t="n">
        <v>0.789446</v>
      </c>
    </row>
    <row r="1509" customFormat="false" ht="12.8" hidden="false" customHeight="false" outlineLevel="0" collapsed="false">
      <c r="A1509" s="1" t="n">
        <v>135.698</v>
      </c>
      <c r="B1509" s="1" t="n">
        <v>0.766895</v>
      </c>
    </row>
    <row r="1510" customFormat="false" ht="12.8" hidden="false" customHeight="false" outlineLevel="0" collapsed="false">
      <c r="A1510" s="1" t="n">
        <v>135.788</v>
      </c>
      <c r="B1510" s="1" t="n">
        <v>0.745449</v>
      </c>
    </row>
    <row r="1511" customFormat="false" ht="12.8" hidden="false" customHeight="false" outlineLevel="0" collapsed="false">
      <c r="A1511" s="1" t="n">
        <v>135.878</v>
      </c>
      <c r="B1511" s="1" t="n">
        <v>0.725037</v>
      </c>
    </row>
    <row r="1512" customFormat="false" ht="12.8" hidden="false" customHeight="false" outlineLevel="0" collapsed="false">
      <c r="A1512" s="1" t="n">
        <v>135.968</v>
      </c>
      <c r="B1512" s="1" t="n">
        <v>0.705595</v>
      </c>
    </row>
    <row r="1513" customFormat="false" ht="12.8" hidden="false" customHeight="false" outlineLevel="0" collapsed="false">
      <c r="A1513" s="1" t="n">
        <v>136.058</v>
      </c>
      <c r="B1513" s="1" t="n">
        <v>0.687062</v>
      </c>
    </row>
    <row r="1514" customFormat="false" ht="12.8" hidden="false" customHeight="false" outlineLevel="0" collapsed="false">
      <c r="A1514" s="1" t="n">
        <v>136.148</v>
      </c>
      <c r="B1514" s="1" t="n">
        <v>0.669384</v>
      </c>
    </row>
    <row r="1515" customFormat="false" ht="12.8" hidden="false" customHeight="false" outlineLevel="0" collapsed="false">
      <c r="A1515" s="1" t="n">
        <v>136.238</v>
      </c>
      <c r="B1515" s="1" t="n">
        <v>0.65251</v>
      </c>
    </row>
    <row r="1516" customFormat="false" ht="12.8" hidden="false" customHeight="false" outlineLevel="0" collapsed="false">
      <c r="A1516" s="1" t="n">
        <v>136.328</v>
      </c>
      <c r="B1516" s="1" t="n">
        <v>0.636395</v>
      </c>
    </row>
    <row r="1517" customFormat="false" ht="12.8" hidden="false" customHeight="false" outlineLevel="0" collapsed="false">
      <c r="A1517" s="1" t="n">
        <v>136.418</v>
      </c>
      <c r="B1517" s="1" t="n">
        <v>0.620996</v>
      </c>
    </row>
    <row r="1518" customFormat="false" ht="12.8" hidden="false" customHeight="false" outlineLevel="0" collapsed="false">
      <c r="A1518" s="1" t="n">
        <v>136.508</v>
      </c>
      <c r="B1518" s="1" t="n">
        <v>0.606272</v>
      </c>
    </row>
    <row r="1519" customFormat="false" ht="12.8" hidden="false" customHeight="false" outlineLevel="0" collapsed="false">
      <c r="A1519" s="1" t="n">
        <v>136.598</v>
      </c>
      <c r="B1519" s="1" t="n">
        <v>0.592187</v>
      </c>
    </row>
    <row r="1520" customFormat="false" ht="12.8" hidden="false" customHeight="false" outlineLevel="0" collapsed="false">
      <c r="A1520" s="1" t="n">
        <v>136.688</v>
      </c>
      <c r="B1520" s="1" t="n">
        <v>0.578705</v>
      </c>
    </row>
    <row r="1521" customFormat="false" ht="12.8" hidden="false" customHeight="false" outlineLevel="0" collapsed="false">
      <c r="A1521" s="1" t="n">
        <v>136.778</v>
      </c>
      <c r="B1521" s="1" t="n">
        <v>0.565795</v>
      </c>
    </row>
    <row r="1522" customFormat="false" ht="12.8" hidden="false" customHeight="false" outlineLevel="0" collapsed="false">
      <c r="A1522" s="1" t="n">
        <v>136.868</v>
      </c>
      <c r="B1522" s="1" t="n">
        <v>0.553427</v>
      </c>
    </row>
    <row r="1523" customFormat="false" ht="12.8" hidden="false" customHeight="false" outlineLevel="0" collapsed="false">
      <c r="A1523" s="1" t="n">
        <v>136.958</v>
      </c>
      <c r="B1523" s="1" t="n">
        <v>0.541573</v>
      </c>
    </row>
    <row r="1524" customFormat="false" ht="12.8" hidden="false" customHeight="false" outlineLevel="0" collapsed="false">
      <c r="A1524" s="1" t="n">
        <v>137.049</v>
      </c>
      <c r="B1524" s="1" t="n">
        <v>0.530206</v>
      </c>
    </row>
    <row r="1525" customFormat="false" ht="12.8" hidden="false" customHeight="false" outlineLevel="0" collapsed="false">
      <c r="A1525" s="1" t="n">
        <v>137.139</v>
      </c>
      <c r="B1525" s="1" t="n">
        <v>0.519301</v>
      </c>
    </row>
    <row r="1526" customFormat="false" ht="12.8" hidden="false" customHeight="false" outlineLevel="0" collapsed="false">
      <c r="A1526" s="1" t="n">
        <v>137.229</v>
      </c>
      <c r="B1526" s="1" t="n">
        <v>0.508836</v>
      </c>
    </row>
    <row r="1527" customFormat="false" ht="12.8" hidden="false" customHeight="false" outlineLevel="0" collapsed="false">
      <c r="A1527" s="1" t="n">
        <v>137.319</v>
      </c>
      <c r="B1527" s="1" t="n">
        <v>0.498789</v>
      </c>
    </row>
    <row r="1528" customFormat="false" ht="12.8" hidden="false" customHeight="false" outlineLevel="0" collapsed="false">
      <c r="A1528" s="1" t="n">
        <v>137.409</v>
      </c>
      <c r="B1528" s="1" t="n">
        <v>0.489139</v>
      </c>
    </row>
    <row r="1529" customFormat="false" ht="12.8" hidden="false" customHeight="false" outlineLevel="0" collapsed="false">
      <c r="A1529" s="1" t="n">
        <v>137.499</v>
      </c>
      <c r="B1529" s="1" t="n">
        <v>0.479868</v>
      </c>
    </row>
    <row r="1530" customFormat="false" ht="12.8" hidden="false" customHeight="false" outlineLevel="0" collapsed="false">
      <c r="A1530" s="1" t="n">
        <v>137.589</v>
      </c>
      <c r="B1530" s="1" t="n">
        <v>0.470957</v>
      </c>
    </row>
    <row r="1531" customFormat="false" ht="12.8" hidden="false" customHeight="false" outlineLevel="0" collapsed="false">
      <c r="A1531" s="1" t="n">
        <v>137.679</v>
      </c>
      <c r="B1531" s="1" t="n">
        <v>0.46239</v>
      </c>
    </row>
    <row r="1532" customFormat="false" ht="12.8" hidden="false" customHeight="false" outlineLevel="0" collapsed="false">
      <c r="A1532" s="1" t="n">
        <v>137.769</v>
      </c>
      <c r="B1532" s="1" t="n">
        <v>0.45415</v>
      </c>
    </row>
    <row r="1533" customFormat="false" ht="12.8" hidden="false" customHeight="false" outlineLevel="0" collapsed="false">
      <c r="A1533" s="1" t="n">
        <v>137.859</v>
      </c>
      <c r="B1533" s="1" t="n">
        <v>0.446223</v>
      </c>
    </row>
    <row r="1534" customFormat="false" ht="12.8" hidden="false" customHeight="false" outlineLevel="0" collapsed="false">
      <c r="A1534" s="1" t="n">
        <v>137.949</v>
      </c>
      <c r="B1534" s="1" t="n">
        <v>0.438594</v>
      </c>
    </row>
    <row r="1535" customFormat="false" ht="12.8" hidden="false" customHeight="false" outlineLevel="0" collapsed="false">
      <c r="A1535" s="1" t="n">
        <v>138.039</v>
      </c>
      <c r="B1535" s="1" t="n">
        <v>0.431251</v>
      </c>
    </row>
    <row r="1536" customFormat="false" ht="12.8" hidden="false" customHeight="false" outlineLevel="0" collapsed="false">
      <c r="A1536" s="1" t="n">
        <v>138.129</v>
      </c>
      <c r="B1536" s="1" t="n">
        <v>0.42418</v>
      </c>
    </row>
    <row r="1537" customFormat="false" ht="12.8" hidden="false" customHeight="false" outlineLevel="0" collapsed="false">
      <c r="A1537" s="1" t="n">
        <v>138.219</v>
      </c>
      <c r="B1537" s="1" t="n">
        <v>0.417369</v>
      </c>
    </row>
    <row r="1538" customFormat="false" ht="12.8" hidden="false" customHeight="false" outlineLevel="0" collapsed="false">
      <c r="A1538" s="1" t="n">
        <v>138.309</v>
      </c>
      <c r="B1538" s="1" t="n">
        <v>0.410808</v>
      </c>
    </row>
    <row r="1539" customFormat="false" ht="12.8" hidden="false" customHeight="false" outlineLevel="0" collapsed="false">
      <c r="A1539" s="1" t="n">
        <v>138.399</v>
      </c>
      <c r="B1539" s="1" t="n">
        <v>0.404486</v>
      </c>
    </row>
    <row r="1540" customFormat="false" ht="12.8" hidden="false" customHeight="false" outlineLevel="0" collapsed="false">
      <c r="A1540" s="1" t="n">
        <v>138.489</v>
      </c>
      <c r="B1540" s="1" t="n">
        <v>0.398392</v>
      </c>
    </row>
    <row r="1541" customFormat="false" ht="12.8" hidden="false" customHeight="false" outlineLevel="0" collapsed="false">
      <c r="A1541" s="1" t="n">
        <v>138.579</v>
      </c>
      <c r="B1541" s="1" t="n">
        <v>0.392518</v>
      </c>
    </row>
    <row r="1542" customFormat="false" ht="12.8" hidden="false" customHeight="false" outlineLevel="0" collapsed="false">
      <c r="A1542" s="1" t="n">
        <v>138.669</v>
      </c>
      <c r="B1542" s="1" t="n">
        <v>0.386853</v>
      </c>
    </row>
    <row r="1543" customFormat="false" ht="12.8" hidden="false" customHeight="false" outlineLevel="0" collapsed="false">
      <c r="A1543" s="1" t="n">
        <v>138.759</v>
      </c>
      <c r="B1543" s="1" t="n">
        <v>0.381391</v>
      </c>
    </row>
    <row r="1544" customFormat="false" ht="12.8" hidden="false" customHeight="false" outlineLevel="0" collapsed="false">
      <c r="A1544" s="1" t="n">
        <v>138.849</v>
      </c>
      <c r="B1544" s="1" t="n">
        <v>0.376121</v>
      </c>
    </row>
    <row r="1545" customFormat="false" ht="12.8" hidden="false" customHeight="false" outlineLevel="0" collapsed="false">
      <c r="A1545" s="1" t="n">
        <v>138.939</v>
      </c>
      <c r="B1545" s="1" t="n">
        <v>0.371038</v>
      </c>
    </row>
    <row r="1546" customFormat="false" ht="12.8" hidden="false" customHeight="false" outlineLevel="0" collapsed="false">
      <c r="A1546" s="1" t="n">
        <v>139.03</v>
      </c>
      <c r="B1546" s="1" t="n">
        <v>0.366133</v>
      </c>
    </row>
    <row r="1547" customFormat="false" ht="12.8" hidden="false" customHeight="false" outlineLevel="0" collapsed="false">
      <c r="A1547" s="1" t="n">
        <v>139.12</v>
      </c>
      <c r="B1547" s="1" t="n">
        <v>0.3614</v>
      </c>
    </row>
    <row r="1548" customFormat="false" ht="12.8" hidden="false" customHeight="false" outlineLevel="0" collapsed="false">
      <c r="A1548" s="1" t="n">
        <v>139.21</v>
      </c>
      <c r="B1548" s="1" t="n">
        <v>0.356832</v>
      </c>
    </row>
    <row r="1549" customFormat="false" ht="12.8" hidden="false" customHeight="false" outlineLevel="0" collapsed="false">
      <c r="A1549" s="1" t="n">
        <v>139.3</v>
      </c>
      <c r="B1549" s="1" t="n">
        <v>0.352422</v>
      </c>
    </row>
    <row r="1550" customFormat="false" ht="12.8" hidden="false" customHeight="false" outlineLevel="0" collapsed="false">
      <c r="A1550" s="1" t="n">
        <v>139.39</v>
      </c>
      <c r="B1550" s="1" t="n">
        <v>0.348166</v>
      </c>
    </row>
    <row r="1551" customFormat="false" ht="12.8" hidden="false" customHeight="false" outlineLevel="0" collapsed="false">
      <c r="A1551" s="1" t="n">
        <v>139.48</v>
      </c>
      <c r="B1551" s="1" t="n">
        <v>0.344056</v>
      </c>
    </row>
    <row r="1552" customFormat="false" ht="12.8" hidden="false" customHeight="false" outlineLevel="0" collapsed="false">
      <c r="A1552" s="1" t="n">
        <v>139.57</v>
      </c>
      <c r="B1552" s="1" t="n">
        <v>0.340089</v>
      </c>
    </row>
    <row r="1553" customFormat="false" ht="12.8" hidden="false" customHeight="false" outlineLevel="0" collapsed="false">
      <c r="A1553" s="1" t="n">
        <v>139.66</v>
      </c>
      <c r="B1553" s="1" t="n">
        <v>0.336258</v>
      </c>
    </row>
    <row r="1554" customFormat="false" ht="12.8" hidden="false" customHeight="false" outlineLevel="0" collapsed="false">
      <c r="A1554" s="1" t="n">
        <v>139.75</v>
      </c>
      <c r="B1554" s="1" t="n">
        <v>0.332559</v>
      </c>
    </row>
    <row r="1555" customFormat="false" ht="12.8" hidden="false" customHeight="false" outlineLevel="0" collapsed="false">
      <c r="A1555" s="1" t="n">
        <v>139.84</v>
      </c>
      <c r="B1555" s="1" t="n">
        <v>0.328987</v>
      </c>
    </row>
    <row r="1556" customFormat="false" ht="12.8" hidden="false" customHeight="false" outlineLevel="0" collapsed="false">
      <c r="A1556" s="1" t="n">
        <v>139.93</v>
      </c>
      <c r="B1556" s="1" t="n">
        <v>0.325537</v>
      </c>
    </row>
    <row r="1557" customFormat="false" ht="12.8" hidden="false" customHeight="false" outlineLevel="0" collapsed="false">
      <c r="A1557" s="1" t="n">
        <v>140.02</v>
      </c>
      <c r="B1557" s="1" t="n">
        <v>0.322207</v>
      </c>
    </row>
    <row r="1558" customFormat="false" ht="12.8" hidden="false" customHeight="false" outlineLevel="0" collapsed="false">
      <c r="A1558" s="1" t="n">
        <v>140.11</v>
      </c>
      <c r="B1558" s="1" t="n">
        <v>0.318991</v>
      </c>
    </row>
    <row r="1559" customFormat="false" ht="12.8" hidden="false" customHeight="false" outlineLevel="0" collapsed="false">
      <c r="A1559" s="1" t="n">
        <v>140.2</v>
      </c>
      <c r="B1559" s="1" t="n">
        <v>0.315885</v>
      </c>
    </row>
    <row r="1560" customFormat="false" ht="12.8" hidden="false" customHeight="false" outlineLevel="0" collapsed="false">
      <c r="A1560" s="1" t="n">
        <v>140.29</v>
      </c>
      <c r="B1560" s="1" t="n">
        <v>0.312887</v>
      </c>
    </row>
    <row r="1561" customFormat="false" ht="12.8" hidden="false" customHeight="false" outlineLevel="0" collapsed="false">
      <c r="A1561" s="1" t="n">
        <v>140.38</v>
      </c>
      <c r="B1561" s="1" t="n">
        <v>0.309992</v>
      </c>
    </row>
    <row r="1562" customFormat="false" ht="12.8" hidden="false" customHeight="false" outlineLevel="0" collapsed="false">
      <c r="A1562" s="1" t="n">
        <v>140.47</v>
      </c>
      <c r="B1562" s="1" t="n">
        <v>0.307197</v>
      </c>
    </row>
    <row r="1563" customFormat="false" ht="12.8" hidden="false" customHeight="false" outlineLevel="0" collapsed="false">
      <c r="A1563" s="1" t="n">
        <v>140.56</v>
      </c>
      <c r="B1563" s="1" t="n">
        <v>0.304499</v>
      </c>
    </row>
    <row r="1564" customFormat="false" ht="12.8" hidden="false" customHeight="false" outlineLevel="0" collapsed="false">
      <c r="A1564" s="1" t="n">
        <v>140.65</v>
      </c>
      <c r="B1564" s="1" t="n">
        <v>0.301895</v>
      </c>
    </row>
    <row r="1565" customFormat="false" ht="12.8" hidden="false" customHeight="false" outlineLevel="0" collapsed="false">
      <c r="A1565" s="1" t="n">
        <v>140.74</v>
      </c>
      <c r="B1565" s="1" t="n">
        <v>0.299382</v>
      </c>
    </row>
    <row r="1566" customFormat="false" ht="12.8" hidden="false" customHeight="false" outlineLevel="0" collapsed="false">
      <c r="A1566" s="1" t="n">
        <v>140.83</v>
      </c>
      <c r="B1566" s="1" t="n">
        <v>0.296957</v>
      </c>
    </row>
    <row r="1567" customFormat="false" ht="12.8" hidden="false" customHeight="false" outlineLevel="0" collapsed="false">
      <c r="A1567" s="1" t="n">
        <v>140.92</v>
      </c>
      <c r="B1567" s="1" t="n">
        <v>0.294618</v>
      </c>
    </row>
    <row r="1568" customFormat="false" ht="12.8" hidden="false" customHeight="false" outlineLevel="0" collapsed="false">
      <c r="A1568" s="1" t="n">
        <v>141.011</v>
      </c>
      <c r="B1568" s="1" t="n">
        <v>0.292361</v>
      </c>
    </row>
    <row r="1569" customFormat="false" ht="12.8" hidden="false" customHeight="false" outlineLevel="0" collapsed="false">
      <c r="A1569" s="1" t="n">
        <v>141.101</v>
      </c>
      <c r="B1569" s="1" t="n">
        <v>0.290185</v>
      </c>
    </row>
    <row r="1570" customFormat="false" ht="12.8" hidden="false" customHeight="false" outlineLevel="0" collapsed="false">
      <c r="A1570" s="1" t="n">
        <v>141.191</v>
      </c>
      <c r="B1570" s="1" t="n">
        <v>0.288088</v>
      </c>
    </row>
    <row r="1571" customFormat="false" ht="12.8" hidden="false" customHeight="false" outlineLevel="0" collapsed="false">
      <c r="A1571" s="1" t="n">
        <v>141.281</v>
      </c>
      <c r="B1571" s="1" t="n">
        <v>0.286066</v>
      </c>
    </row>
    <row r="1572" customFormat="false" ht="12.8" hidden="false" customHeight="false" outlineLevel="0" collapsed="false">
      <c r="A1572" s="1" t="n">
        <v>141.371</v>
      </c>
      <c r="B1572" s="1" t="n">
        <v>0.284118</v>
      </c>
    </row>
    <row r="1573" customFormat="false" ht="12.8" hidden="false" customHeight="false" outlineLevel="0" collapsed="false">
      <c r="A1573" s="1" t="n">
        <v>141.461</v>
      </c>
      <c r="B1573" s="1" t="n">
        <v>0.282242</v>
      </c>
    </row>
    <row r="1574" customFormat="false" ht="12.8" hidden="false" customHeight="false" outlineLevel="0" collapsed="false">
      <c r="A1574" s="1" t="n">
        <v>141.551</v>
      </c>
      <c r="B1574" s="1" t="n">
        <v>0.280436</v>
      </c>
    </row>
    <row r="1575" customFormat="false" ht="12.8" hidden="false" customHeight="false" outlineLevel="0" collapsed="false">
      <c r="A1575" s="1" t="n">
        <v>141.641</v>
      </c>
      <c r="B1575" s="1" t="n">
        <v>0.278698</v>
      </c>
    </row>
    <row r="1576" customFormat="false" ht="12.8" hidden="false" customHeight="false" outlineLevel="0" collapsed="false">
      <c r="A1576" s="1" t="n">
        <v>141.731</v>
      </c>
      <c r="B1576" s="1" t="n">
        <v>0.277026</v>
      </c>
    </row>
    <row r="1577" customFormat="false" ht="12.8" hidden="false" customHeight="false" outlineLevel="0" collapsed="false">
      <c r="A1577" s="1" t="n">
        <v>141.821</v>
      </c>
      <c r="B1577" s="1" t="n">
        <v>0.275418</v>
      </c>
    </row>
    <row r="1578" customFormat="false" ht="12.8" hidden="false" customHeight="false" outlineLevel="0" collapsed="false">
      <c r="A1578" s="1" t="n">
        <v>141.911</v>
      </c>
      <c r="B1578" s="1" t="n">
        <v>0.273873</v>
      </c>
    </row>
    <row r="1579" customFormat="false" ht="12.8" hidden="false" customHeight="false" outlineLevel="0" collapsed="false">
      <c r="A1579" s="1" t="n">
        <v>142.001</v>
      </c>
      <c r="B1579" s="1" t="n">
        <v>0.272389</v>
      </c>
    </row>
    <row r="1580" customFormat="false" ht="12.8" hidden="false" customHeight="false" outlineLevel="0" collapsed="false">
      <c r="A1580" s="1" t="n">
        <v>142.091</v>
      </c>
      <c r="B1580" s="1" t="n">
        <v>0.270964</v>
      </c>
    </row>
    <row r="1581" customFormat="false" ht="12.8" hidden="false" customHeight="false" outlineLevel="0" collapsed="false">
      <c r="A1581" s="1" t="n">
        <v>142.181</v>
      </c>
      <c r="B1581" s="1" t="n">
        <v>0.269598</v>
      </c>
    </row>
    <row r="1582" customFormat="false" ht="12.8" hidden="false" customHeight="false" outlineLevel="0" collapsed="false">
      <c r="A1582" s="1" t="n">
        <v>142.271</v>
      </c>
      <c r="B1582" s="1" t="n">
        <v>0.268289</v>
      </c>
    </row>
    <row r="1583" customFormat="false" ht="12.8" hidden="false" customHeight="false" outlineLevel="0" collapsed="false">
      <c r="A1583" s="1" t="n">
        <v>142.361</v>
      </c>
      <c r="B1583" s="1" t="n">
        <v>0.267035</v>
      </c>
    </row>
    <row r="1584" customFormat="false" ht="12.8" hidden="false" customHeight="false" outlineLevel="0" collapsed="false">
      <c r="A1584" s="1" t="n">
        <v>142.451</v>
      </c>
      <c r="B1584" s="1" t="n">
        <v>0.265835</v>
      </c>
    </row>
    <row r="1585" customFormat="false" ht="12.8" hidden="false" customHeight="false" outlineLevel="0" collapsed="false">
      <c r="A1585" s="1" t="n">
        <v>142.541</v>
      </c>
      <c r="B1585" s="1" t="n">
        <v>0.264688</v>
      </c>
    </row>
    <row r="1586" customFormat="false" ht="12.8" hidden="false" customHeight="false" outlineLevel="0" collapsed="false">
      <c r="A1586" s="1" t="n">
        <v>142.631</v>
      </c>
      <c r="B1586" s="1" t="n">
        <v>0.263592</v>
      </c>
    </row>
    <row r="1587" customFormat="false" ht="12.8" hidden="false" customHeight="false" outlineLevel="0" collapsed="false">
      <c r="A1587" s="1" t="n">
        <v>142.721</v>
      </c>
      <c r="B1587" s="1" t="n">
        <v>0.262547</v>
      </c>
    </row>
    <row r="1588" customFormat="false" ht="12.8" hidden="false" customHeight="false" outlineLevel="0" collapsed="false">
      <c r="A1588" s="1" t="n">
        <v>142.811</v>
      </c>
      <c r="B1588" s="1" t="n">
        <v>0.261552</v>
      </c>
    </row>
    <row r="1589" customFormat="false" ht="12.8" hidden="false" customHeight="false" outlineLevel="0" collapsed="false">
      <c r="A1589" s="1" t="n">
        <v>142.901</v>
      </c>
      <c r="B1589" s="1" t="n">
        <v>0.260605</v>
      </c>
    </row>
    <row r="1590" customFormat="false" ht="12.8" hidden="false" customHeight="false" outlineLevel="0" collapsed="false">
      <c r="A1590" s="1" t="n">
        <v>142.991</v>
      </c>
      <c r="B1590" s="1" t="n">
        <v>0.259706</v>
      </c>
    </row>
    <row r="1591" customFormat="false" ht="12.8" hidden="false" customHeight="false" outlineLevel="0" collapsed="false">
      <c r="A1591" s="1" t="n">
        <v>143.082</v>
      </c>
      <c r="B1591" s="1" t="n">
        <v>0.258853</v>
      </c>
    </row>
    <row r="1592" customFormat="false" ht="12.8" hidden="false" customHeight="false" outlineLevel="0" collapsed="false">
      <c r="A1592" s="1" t="n">
        <v>143.172</v>
      </c>
      <c r="B1592" s="1" t="n">
        <v>0.258045</v>
      </c>
    </row>
    <row r="1593" customFormat="false" ht="12.8" hidden="false" customHeight="false" outlineLevel="0" collapsed="false">
      <c r="A1593" s="1" t="n">
        <v>143.262</v>
      </c>
      <c r="B1593" s="1" t="n">
        <v>0.257282</v>
      </c>
    </row>
    <row r="1594" customFormat="false" ht="12.8" hidden="false" customHeight="false" outlineLevel="0" collapsed="false">
      <c r="A1594" s="1" t="n">
        <v>143.352</v>
      </c>
      <c r="B1594" s="1" t="n">
        <v>0.256563</v>
      </c>
    </row>
    <row r="1595" customFormat="false" ht="12.8" hidden="false" customHeight="false" outlineLevel="0" collapsed="false">
      <c r="A1595" s="1" t="n">
        <v>143.442</v>
      </c>
      <c r="B1595" s="1" t="n">
        <v>0.255887</v>
      </c>
    </row>
    <row r="1596" customFormat="false" ht="12.8" hidden="false" customHeight="false" outlineLevel="0" collapsed="false">
      <c r="A1596" s="1" t="n">
        <v>143.532</v>
      </c>
      <c r="B1596" s="1" t="n">
        <v>0.255253</v>
      </c>
    </row>
    <row r="1597" customFormat="false" ht="12.8" hidden="false" customHeight="false" outlineLevel="0" collapsed="false">
      <c r="A1597" s="1" t="n">
        <v>143.622</v>
      </c>
      <c r="B1597" s="1" t="n">
        <v>0.254661</v>
      </c>
    </row>
    <row r="1598" customFormat="false" ht="12.8" hidden="false" customHeight="false" outlineLevel="0" collapsed="false">
      <c r="A1598" s="1" t="n">
        <v>143.712</v>
      </c>
      <c r="B1598" s="1" t="n">
        <v>0.254109</v>
      </c>
    </row>
    <row r="1599" customFormat="false" ht="12.8" hidden="false" customHeight="false" outlineLevel="0" collapsed="false">
      <c r="A1599" s="1" t="n">
        <v>143.802</v>
      </c>
      <c r="B1599" s="1" t="n">
        <v>0.253598</v>
      </c>
    </row>
    <row r="1600" customFormat="false" ht="12.8" hidden="false" customHeight="false" outlineLevel="0" collapsed="false">
      <c r="A1600" s="1" t="n">
        <v>143.892</v>
      </c>
      <c r="B1600" s="1" t="n">
        <v>0.253126</v>
      </c>
    </row>
    <row r="1601" customFormat="false" ht="12.8" hidden="false" customHeight="false" outlineLevel="0" collapsed="false">
      <c r="A1601" s="1" t="n">
        <v>143.982</v>
      </c>
      <c r="B1601" s="1" t="n">
        <v>0.252692</v>
      </c>
    </row>
    <row r="1602" customFormat="false" ht="12.8" hidden="false" customHeight="false" outlineLevel="0" collapsed="false">
      <c r="A1602" s="1" t="n">
        <v>144.072</v>
      </c>
      <c r="B1602" s="1" t="n">
        <v>0.252297</v>
      </c>
    </row>
    <row r="1603" customFormat="false" ht="12.8" hidden="false" customHeight="false" outlineLevel="0" collapsed="false">
      <c r="A1603" s="1" t="n">
        <v>144.162</v>
      </c>
      <c r="B1603" s="1" t="n">
        <v>0.251939</v>
      </c>
    </row>
    <row r="1604" customFormat="false" ht="12.8" hidden="false" customHeight="false" outlineLevel="0" collapsed="false">
      <c r="A1604" s="1" t="n">
        <v>144.252</v>
      </c>
      <c r="B1604" s="1" t="n">
        <v>0.251619</v>
      </c>
    </row>
    <row r="1605" customFormat="false" ht="12.8" hidden="false" customHeight="false" outlineLevel="0" collapsed="false">
      <c r="A1605" s="1" t="n">
        <v>144.342</v>
      </c>
      <c r="B1605" s="1" t="n">
        <v>0.251335</v>
      </c>
    </row>
    <row r="1606" customFormat="false" ht="12.8" hidden="false" customHeight="false" outlineLevel="0" collapsed="false">
      <c r="A1606" s="1" t="n">
        <v>144.432</v>
      </c>
      <c r="B1606" s="1" t="n">
        <v>0.251087</v>
      </c>
    </row>
    <row r="1607" customFormat="false" ht="12.8" hidden="false" customHeight="false" outlineLevel="0" collapsed="false">
      <c r="A1607" s="1" t="n">
        <v>144.522</v>
      </c>
      <c r="B1607" s="1" t="n">
        <v>0.250875</v>
      </c>
    </row>
    <row r="1608" customFormat="false" ht="12.8" hidden="false" customHeight="false" outlineLevel="0" collapsed="false">
      <c r="A1608" s="1" t="n">
        <v>144.612</v>
      </c>
      <c r="B1608" s="1" t="n">
        <v>0.250698</v>
      </c>
    </row>
    <row r="1609" customFormat="false" ht="12.8" hidden="false" customHeight="false" outlineLevel="0" collapsed="false">
      <c r="A1609" s="1" t="n">
        <v>144.702</v>
      </c>
      <c r="B1609" s="1" t="n">
        <v>0.250555</v>
      </c>
    </row>
    <row r="1610" customFormat="false" ht="12.8" hidden="false" customHeight="false" outlineLevel="0" collapsed="false">
      <c r="A1610" s="1" t="n">
        <v>144.792</v>
      </c>
      <c r="B1610" s="1" t="n">
        <v>0.250447</v>
      </c>
    </row>
    <row r="1611" customFormat="false" ht="12.8" hidden="false" customHeight="false" outlineLevel="0" collapsed="false">
      <c r="A1611" s="1" t="n">
        <v>144.882</v>
      </c>
      <c r="B1611" s="1" t="n">
        <v>0.250373</v>
      </c>
    </row>
    <row r="1612" customFormat="false" ht="12.8" hidden="false" customHeight="false" outlineLevel="0" collapsed="false">
      <c r="A1612" s="1" t="n">
        <v>144.972</v>
      </c>
      <c r="B1612" s="1" t="n">
        <v>0.250332</v>
      </c>
    </row>
    <row r="1613" customFormat="false" ht="12.8" hidden="false" customHeight="false" outlineLevel="0" collapsed="false">
      <c r="A1613" s="1" t="n">
        <v>145.063</v>
      </c>
      <c r="B1613" s="1" t="n">
        <v>0.250324</v>
      </c>
    </row>
    <row r="1614" customFormat="false" ht="12.8" hidden="false" customHeight="false" outlineLevel="0" collapsed="false">
      <c r="A1614" s="1" t="n">
        <v>145.153</v>
      </c>
      <c r="B1614" s="1" t="n">
        <v>0.25035</v>
      </c>
    </row>
    <row r="1615" customFormat="false" ht="12.8" hidden="false" customHeight="false" outlineLevel="0" collapsed="false">
      <c r="A1615" s="1" t="n">
        <v>145.243</v>
      </c>
      <c r="B1615" s="1" t="n">
        <v>0.250407</v>
      </c>
    </row>
    <row r="1616" customFormat="false" ht="12.8" hidden="false" customHeight="false" outlineLevel="0" collapsed="false">
      <c r="A1616" s="1" t="n">
        <v>145.333</v>
      </c>
      <c r="B1616" s="1" t="n">
        <v>0.250497</v>
      </c>
    </row>
    <row r="1617" customFormat="false" ht="12.8" hidden="false" customHeight="false" outlineLevel="0" collapsed="false">
      <c r="A1617" s="1" t="n">
        <v>145.423</v>
      </c>
      <c r="B1617" s="1" t="n">
        <v>0.250619</v>
      </c>
    </row>
    <row r="1618" customFormat="false" ht="12.8" hidden="false" customHeight="false" outlineLevel="0" collapsed="false">
      <c r="A1618" s="1" t="n">
        <v>145.513</v>
      </c>
      <c r="B1618" s="1" t="n">
        <v>0.250773</v>
      </c>
    </row>
    <row r="1619" customFormat="false" ht="12.8" hidden="false" customHeight="false" outlineLevel="0" collapsed="false">
      <c r="A1619" s="1" t="n">
        <v>145.603</v>
      </c>
      <c r="B1619" s="1" t="n">
        <v>0.250958</v>
      </c>
    </row>
    <row r="1620" customFormat="false" ht="12.8" hidden="false" customHeight="false" outlineLevel="0" collapsed="false">
      <c r="A1620" s="1" t="n">
        <v>145.693</v>
      </c>
      <c r="B1620" s="1" t="n">
        <v>0.251175</v>
      </c>
    </row>
    <row r="1621" customFormat="false" ht="12.8" hidden="false" customHeight="false" outlineLevel="0" collapsed="false">
      <c r="A1621" s="1" t="n">
        <v>145.783</v>
      </c>
      <c r="B1621" s="1" t="n">
        <v>0.251422</v>
      </c>
    </row>
    <row r="1622" customFormat="false" ht="12.8" hidden="false" customHeight="false" outlineLevel="0" collapsed="false">
      <c r="A1622" s="1" t="n">
        <v>145.873</v>
      </c>
      <c r="B1622" s="1" t="n">
        <v>0.2517</v>
      </c>
    </row>
    <row r="1623" customFormat="false" ht="12.8" hidden="false" customHeight="false" outlineLevel="0" collapsed="false">
      <c r="A1623" s="1" t="n">
        <v>145.963</v>
      </c>
      <c r="B1623" s="1" t="n">
        <v>0.252009</v>
      </c>
    </row>
    <row r="1624" customFormat="false" ht="12.8" hidden="false" customHeight="false" outlineLevel="0" collapsed="false">
      <c r="A1624" s="1" t="n">
        <v>146.053</v>
      </c>
      <c r="B1624" s="1" t="n">
        <v>0.252349</v>
      </c>
    </row>
    <row r="1625" customFormat="false" ht="12.8" hidden="false" customHeight="false" outlineLevel="0" collapsed="false">
      <c r="A1625" s="1" t="n">
        <v>146.143</v>
      </c>
      <c r="B1625" s="1" t="n">
        <v>0.252718</v>
      </c>
    </row>
    <row r="1626" customFormat="false" ht="12.8" hidden="false" customHeight="false" outlineLevel="0" collapsed="false">
      <c r="A1626" s="1" t="n">
        <v>146.233</v>
      </c>
      <c r="B1626" s="1" t="n">
        <v>0.253118</v>
      </c>
    </row>
    <row r="1627" customFormat="false" ht="12.8" hidden="false" customHeight="false" outlineLevel="0" collapsed="false">
      <c r="A1627" s="1" t="n">
        <v>146.323</v>
      </c>
      <c r="B1627" s="1" t="n">
        <v>0.253548</v>
      </c>
    </row>
    <row r="1628" customFormat="false" ht="12.8" hidden="false" customHeight="false" outlineLevel="0" collapsed="false">
      <c r="A1628" s="1" t="n">
        <v>146.413</v>
      </c>
      <c r="B1628" s="1" t="n">
        <v>0.254008</v>
      </c>
    </row>
    <row r="1629" customFormat="false" ht="12.8" hidden="false" customHeight="false" outlineLevel="0" collapsed="false">
      <c r="A1629" s="1" t="n">
        <v>146.503</v>
      </c>
      <c r="B1629" s="1" t="n">
        <v>0.254498</v>
      </c>
    </row>
    <row r="1630" customFormat="false" ht="12.8" hidden="false" customHeight="false" outlineLevel="0" collapsed="false">
      <c r="A1630" s="1" t="n">
        <v>146.593</v>
      </c>
      <c r="B1630" s="1" t="n">
        <v>0.255018</v>
      </c>
    </row>
    <row r="1631" customFormat="false" ht="12.8" hidden="false" customHeight="false" outlineLevel="0" collapsed="false">
      <c r="A1631" s="1" t="n">
        <v>146.683</v>
      </c>
      <c r="B1631" s="1" t="n">
        <v>0.255567</v>
      </c>
    </row>
    <row r="1632" customFormat="false" ht="12.8" hidden="false" customHeight="false" outlineLevel="0" collapsed="false">
      <c r="A1632" s="1" t="n">
        <v>146.773</v>
      </c>
      <c r="B1632" s="1" t="n">
        <v>0.256146</v>
      </c>
    </row>
    <row r="1633" customFormat="false" ht="12.8" hidden="false" customHeight="false" outlineLevel="0" collapsed="false">
      <c r="A1633" s="1" t="n">
        <v>146.863</v>
      </c>
      <c r="B1633" s="1" t="n">
        <v>0.256755</v>
      </c>
    </row>
    <row r="1634" customFormat="false" ht="12.8" hidden="false" customHeight="false" outlineLevel="0" collapsed="false">
      <c r="A1634" s="1" t="n">
        <v>146.953</v>
      </c>
      <c r="B1634" s="1" t="n">
        <v>0.257393</v>
      </c>
    </row>
    <row r="1635" customFormat="false" ht="12.8" hidden="false" customHeight="false" outlineLevel="0" collapsed="false">
      <c r="A1635" s="1" t="n">
        <v>147.044</v>
      </c>
      <c r="B1635" s="1" t="n">
        <v>0.258061</v>
      </c>
    </row>
    <row r="1636" customFormat="false" ht="12.8" hidden="false" customHeight="false" outlineLevel="0" collapsed="false">
      <c r="A1636" s="1" t="n">
        <v>147.134</v>
      </c>
      <c r="B1636" s="1" t="n">
        <v>0.258758</v>
      </c>
    </row>
    <row r="1637" customFormat="false" ht="12.8" hidden="false" customHeight="false" outlineLevel="0" collapsed="false">
      <c r="A1637" s="1" t="n">
        <v>147.224</v>
      </c>
      <c r="B1637" s="1" t="n">
        <v>0.259485</v>
      </c>
    </row>
    <row r="1638" customFormat="false" ht="12.8" hidden="false" customHeight="false" outlineLevel="0" collapsed="false">
      <c r="A1638" s="1" t="n">
        <v>147.314</v>
      </c>
      <c r="B1638" s="1" t="n">
        <v>0.260242</v>
      </c>
    </row>
    <row r="1639" customFormat="false" ht="12.8" hidden="false" customHeight="false" outlineLevel="0" collapsed="false">
      <c r="A1639" s="1" t="n">
        <v>147.404</v>
      </c>
      <c r="B1639" s="1" t="n">
        <v>0.261028</v>
      </c>
    </row>
    <row r="1640" customFormat="false" ht="12.8" hidden="false" customHeight="false" outlineLevel="0" collapsed="false">
      <c r="A1640" s="1" t="n">
        <v>147.494</v>
      </c>
      <c r="B1640" s="1" t="n">
        <v>0.261844</v>
      </c>
    </row>
    <row r="1641" customFormat="false" ht="12.8" hidden="false" customHeight="false" outlineLevel="0" collapsed="false">
      <c r="A1641" s="1" t="n">
        <v>147.584</v>
      </c>
      <c r="B1641" s="1" t="n">
        <v>0.26269</v>
      </c>
    </row>
    <row r="1642" customFormat="false" ht="12.8" hidden="false" customHeight="false" outlineLevel="0" collapsed="false">
      <c r="A1642" s="1" t="n">
        <v>147.674</v>
      </c>
      <c r="B1642" s="1" t="n">
        <v>0.263565</v>
      </c>
    </row>
    <row r="1643" customFormat="false" ht="12.8" hidden="false" customHeight="false" outlineLevel="0" collapsed="false">
      <c r="A1643" s="1" t="n">
        <v>147.764</v>
      </c>
      <c r="B1643" s="1" t="n">
        <v>0.264471</v>
      </c>
    </row>
    <row r="1644" customFormat="false" ht="12.8" hidden="false" customHeight="false" outlineLevel="0" collapsed="false">
      <c r="A1644" s="1" t="n">
        <v>147.854</v>
      </c>
      <c r="B1644" s="1" t="n">
        <v>0.265406</v>
      </c>
    </row>
    <row r="1645" customFormat="false" ht="12.8" hidden="false" customHeight="false" outlineLevel="0" collapsed="false">
      <c r="A1645" s="1" t="n">
        <v>147.944</v>
      </c>
      <c r="B1645" s="1" t="n">
        <v>0.266372</v>
      </c>
    </row>
    <row r="1646" customFormat="false" ht="12.8" hidden="false" customHeight="false" outlineLevel="0" collapsed="false">
      <c r="A1646" s="1" t="n">
        <v>148.034</v>
      </c>
      <c r="B1646" s="1" t="n">
        <v>0.267367</v>
      </c>
    </row>
    <row r="1647" customFormat="false" ht="12.8" hidden="false" customHeight="false" outlineLevel="0" collapsed="false">
      <c r="A1647" s="1" t="n">
        <v>148.124</v>
      </c>
      <c r="B1647" s="1" t="n">
        <v>0.268393</v>
      </c>
    </row>
    <row r="1648" customFormat="false" ht="12.8" hidden="false" customHeight="false" outlineLevel="0" collapsed="false">
      <c r="A1648" s="1" t="n">
        <v>148.214</v>
      </c>
      <c r="B1648" s="1" t="n">
        <v>0.26945</v>
      </c>
    </row>
    <row r="1649" customFormat="false" ht="12.8" hidden="false" customHeight="false" outlineLevel="0" collapsed="false">
      <c r="A1649" s="1" t="n">
        <v>148.304</v>
      </c>
      <c r="B1649" s="1" t="n">
        <v>0.270537</v>
      </c>
    </row>
    <row r="1650" customFormat="false" ht="12.8" hidden="false" customHeight="false" outlineLevel="0" collapsed="false">
      <c r="A1650" s="1" t="n">
        <v>148.394</v>
      </c>
      <c r="B1650" s="1" t="n">
        <v>0.271655</v>
      </c>
    </row>
    <row r="1651" customFormat="false" ht="12.8" hidden="false" customHeight="false" outlineLevel="0" collapsed="false">
      <c r="A1651" s="1" t="n">
        <v>148.484</v>
      </c>
      <c r="B1651" s="1" t="n">
        <v>0.272805</v>
      </c>
    </row>
    <row r="1652" customFormat="false" ht="12.8" hidden="false" customHeight="false" outlineLevel="0" collapsed="false">
      <c r="A1652" s="1" t="n">
        <v>148.574</v>
      </c>
      <c r="B1652" s="1" t="n">
        <v>0.273985</v>
      </c>
    </row>
    <row r="1653" customFormat="false" ht="12.8" hidden="false" customHeight="false" outlineLevel="0" collapsed="false">
      <c r="A1653" s="1" t="n">
        <v>148.664</v>
      </c>
      <c r="B1653" s="1" t="n">
        <v>0.275197</v>
      </c>
    </row>
    <row r="1654" customFormat="false" ht="12.8" hidden="false" customHeight="false" outlineLevel="0" collapsed="false">
      <c r="A1654" s="1" t="n">
        <v>148.754</v>
      </c>
      <c r="B1654" s="1" t="n">
        <v>0.27644</v>
      </c>
    </row>
    <row r="1655" customFormat="false" ht="12.8" hidden="false" customHeight="false" outlineLevel="0" collapsed="false">
      <c r="A1655" s="1" t="n">
        <v>148.844</v>
      </c>
      <c r="B1655" s="1" t="n">
        <v>0.277715</v>
      </c>
    </row>
    <row r="1656" customFormat="false" ht="12.8" hidden="false" customHeight="false" outlineLevel="0" collapsed="false">
      <c r="A1656" s="1" t="n">
        <v>148.934</v>
      </c>
      <c r="B1656" s="1" t="n">
        <v>0.279023</v>
      </c>
    </row>
    <row r="1657" customFormat="false" ht="12.8" hidden="false" customHeight="false" outlineLevel="0" collapsed="false">
      <c r="A1657" s="1" t="n">
        <v>149.025</v>
      </c>
      <c r="B1657" s="1" t="n">
        <v>0.280363</v>
      </c>
    </row>
    <row r="1658" customFormat="false" ht="12.8" hidden="false" customHeight="false" outlineLevel="0" collapsed="false">
      <c r="A1658" s="1" t="n">
        <v>149.115</v>
      </c>
      <c r="B1658" s="1" t="n">
        <v>0.281735</v>
      </c>
    </row>
    <row r="1659" customFormat="false" ht="12.8" hidden="false" customHeight="false" outlineLevel="0" collapsed="false">
      <c r="A1659" s="1" t="n">
        <v>149.205</v>
      </c>
      <c r="B1659" s="1" t="n">
        <v>0.283141</v>
      </c>
    </row>
    <row r="1660" customFormat="false" ht="12.8" hidden="false" customHeight="false" outlineLevel="0" collapsed="false">
      <c r="A1660" s="1" t="n">
        <v>149.295</v>
      </c>
      <c r="B1660" s="1" t="n">
        <v>0.28458</v>
      </c>
    </row>
    <row r="1661" customFormat="false" ht="12.8" hidden="false" customHeight="false" outlineLevel="0" collapsed="false">
      <c r="A1661" s="1" t="n">
        <v>149.385</v>
      </c>
      <c r="B1661" s="1" t="n">
        <v>0.286052</v>
      </c>
    </row>
    <row r="1662" customFormat="false" ht="12.8" hidden="false" customHeight="false" outlineLevel="0" collapsed="false">
      <c r="A1662" s="1" t="n">
        <v>149.475</v>
      </c>
      <c r="B1662" s="1" t="n">
        <v>0.287558</v>
      </c>
    </row>
    <row r="1663" customFormat="false" ht="12.8" hidden="false" customHeight="false" outlineLevel="0" collapsed="false">
      <c r="A1663" s="1" t="n">
        <v>149.565</v>
      </c>
      <c r="B1663" s="1" t="n">
        <v>0.289099</v>
      </c>
    </row>
    <row r="1664" customFormat="false" ht="12.8" hidden="false" customHeight="false" outlineLevel="0" collapsed="false">
      <c r="A1664" s="1" t="n">
        <v>149.655</v>
      </c>
      <c r="B1664" s="1" t="n">
        <v>0.290674</v>
      </c>
    </row>
    <row r="1665" customFormat="false" ht="12.8" hidden="false" customHeight="false" outlineLevel="0" collapsed="false">
      <c r="A1665" s="1" t="n">
        <v>149.745</v>
      </c>
      <c r="B1665" s="1" t="n">
        <v>0.292285</v>
      </c>
    </row>
    <row r="1666" customFormat="false" ht="12.8" hidden="false" customHeight="false" outlineLevel="0" collapsed="false">
      <c r="A1666" s="1" t="n">
        <v>149.835</v>
      </c>
      <c r="B1666" s="1" t="n">
        <v>0.293931</v>
      </c>
    </row>
    <row r="1667" customFormat="false" ht="12.8" hidden="false" customHeight="false" outlineLevel="0" collapsed="false">
      <c r="A1667" s="1" t="n">
        <v>149.925</v>
      </c>
      <c r="B1667" s="1" t="n">
        <v>0.295613</v>
      </c>
    </row>
    <row r="1668" customFormat="false" ht="12.8" hidden="false" customHeight="false" outlineLevel="0" collapsed="false">
      <c r="A1668" s="1" t="n">
        <v>150.015</v>
      </c>
      <c r="B1668" s="1" t="n">
        <v>0.297331</v>
      </c>
    </row>
    <row r="1669" customFormat="false" ht="12.8" hidden="false" customHeight="false" outlineLevel="0" collapsed="false">
      <c r="A1669" s="1" t="n">
        <v>150.105</v>
      </c>
      <c r="B1669" s="1" t="n">
        <v>0.299086</v>
      </c>
    </row>
    <row r="1670" customFormat="false" ht="12.8" hidden="false" customHeight="false" outlineLevel="0" collapsed="false">
      <c r="A1670" s="1" t="n">
        <v>150.195</v>
      </c>
      <c r="B1670" s="1" t="n">
        <v>0.300879</v>
      </c>
    </row>
    <row r="1671" customFormat="false" ht="12.8" hidden="false" customHeight="false" outlineLevel="0" collapsed="false">
      <c r="A1671" s="1" t="n">
        <v>150.285</v>
      </c>
      <c r="B1671" s="1" t="n">
        <v>0.302709</v>
      </c>
    </row>
    <row r="1672" customFormat="false" ht="12.8" hidden="false" customHeight="false" outlineLevel="0" collapsed="false">
      <c r="A1672" s="1" t="n">
        <v>150.375</v>
      </c>
      <c r="B1672" s="1" t="n">
        <v>0.304578</v>
      </c>
    </row>
    <row r="1673" customFormat="false" ht="12.8" hidden="false" customHeight="false" outlineLevel="0" collapsed="false">
      <c r="A1673" s="1" t="n">
        <v>150.465</v>
      </c>
      <c r="B1673" s="1" t="n">
        <v>0.306485</v>
      </c>
    </row>
    <row r="1674" customFormat="false" ht="12.8" hidden="false" customHeight="false" outlineLevel="0" collapsed="false">
      <c r="A1674" s="1" t="n">
        <v>150.555</v>
      </c>
      <c r="B1674" s="1" t="n">
        <v>0.308433</v>
      </c>
    </row>
    <row r="1675" customFormat="false" ht="12.8" hidden="false" customHeight="false" outlineLevel="0" collapsed="false">
      <c r="A1675" s="1" t="n">
        <v>150.645</v>
      </c>
      <c r="B1675" s="1" t="n">
        <v>0.31042</v>
      </c>
    </row>
    <row r="1676" customFormat="false" ht="12.8" hidden="false" customHeight="false" outlineLevel="0" collapsed="false">
      <c r="A1676" s="1" t="n">
        <v>150.735</v>
      </c>
      <c r="B1676" s="1" t="n">
        <v>0.312448</v>
      </c>
    </row>
    <row r="1677" customFormat="false" ht="12.8" hidden="false" customHeight="false" outlineLevel="0" collapsed="false">
      <c r="A1677" s="1" t="n">
        <v>150.825</v>
      </c>
      <c r="B1677" s="1" t="n">
        <v>0.314517</v>
      </c>
    </row>
    <row r="1678" customFormat="false" ht="12.8" hidden="false" customHeight="false" outlineLevel="0" collapsed="false">
      <c r="A1678" s="1" t="n">
        <v>150.915</v>
      </c>
      <c r="B1678" s="1" t="n">
        <v>0.316629</v>
      </c>
    </row>
    <row r="1679" customFormat="false" ht="12.8" hidden="false" customHeight="false" outlineLevel="0" collapsed="false">
      <c r="A1679" s="1" t="n">
        <v>151.006</v>
      </c>
      <c r="B1679" s="1" t="n">
        <v>0.318784</v>
      </c>
    </row>
    <row r="1680" customFormat="false" ht="12.8" hidden="false" customHeight="false" outlineLevel="0" collapsed="false">
      <c r="A1680" s="1" t="n">
        <v>151.096</v>
      </c>
      <c r="B1680" s="1" t="n">
        <v>0.320982</v>
      </c>
    </row>
    <row r="1681" customFormat="false" ht="12.8" hidden="false" customHeight="false" outlineLevel="0" collapsed="false">
      <c r="A1681" s="1" t="n">
        <v>151.186</v>
      </c>
      <c r="B1681" s="1" t="n">
        <v>0.323224</v>
      </c>
    </row>
    <row r="1682" customFormat="false" ht="12.8" hidden="false" customHeight="false" outlineLevel="0" collapsed="false">
      <c r="A1682" s="1" t="n">
        <v>151.276</v>
      </c>
      <c r="B1682" s="1" t="n">
        <v>0.325512</v>
      </c>
    </row>
    <row r="1683" customFormat="false" ht="12.8" hidden="false" customHeight="false" outlineLevel="0" collapsed="false">
      <c r="A1683" s="1" t="n">
        <v>151.366</v>
      </c>
      <c r="B1683" s="1" t="n">
        <v>0.327846</v>
      </c>
    </row>
    <row r="1684" customFormat="false" ht="12.8" hidden="false" customHeight="false" outlineLevel="0" collapsed="false">
      <c r="A1684" s="1" t="n">
        <v>151.456</v>
      </c>
      <c r="B1684" s="1" t="n">
        <v>0.330227</v>
      </c>
    </row>
    <row r="1685" customFormat="false" ht="12.8" hidden="false" customHeight="false" outlineLevel="0" collapsed="false">
      <c r="A1685" s="1" t="n">
        <v>151.546</v>
      </c>
      <c r="B1685" s="1" t="n">
        <v>0.332655</v>
      </c>
    </row>
    <row r="1686" customFormat="false" ht="12.8" hidden="false" customHeight="false" outlineLevel="0" collapsed="false">
      <c r="A1686" s="1" t="n">
        <v>151.636</v>
      </c>
      <c r="B1686" s="1" t="n">
        <v>0.335133</v>
      </c>
    </row>
    <row r="1687" customFormat="false" ht="12.8" hidden="false" customHeight="false" outlineLevel="0" collapsed="false">
      <c r="A1687" s="1" t="n">
        <v>151.726</v>
      </c>
      <c r="B1687" s="1" t="n">
        <v>0.337661</v>
      </c>
    </row>
    <row r="1688" customFormat="false" ht="12.8" hidden="false" customHeight="false" outlineLevel="0" collapsed="false">
      <c r="A1688" s="1" t="n">
        <v>151.816</v>
      </c>
      <c r="B1688" s="1" t="n">
        <v>0.340239</v>
      </c>
    </row>
    <row r="1689" customFormat="false" ht="12.8" hidden="false" customHeight="false" outlineLevel="0" collapsed="false">
      <c r="A1689" s="1" t="n">
        <v>151.906</v>
      </c>
      <c r="B1689" s="1" t="n">
        <v>0.34287</v>
      </c>
    </row>
    <row r="1690" customFormat="false" ht="12.8" hidden="false" customHeight="false" outlineLevel="0" collapsed="false">
      <c r="A1690" s="1" t="n">
        <v>151.996</v>
      </c>
      <c r="B1690" s="1" t="n">
        <v>0.345554</v>
      </c>
    </row>
    <row r="1691" customFormat="false" ht="12.8" hidden="false" customHeight="false" outlineLevel="0" collapsed="false">
      <c r="A1691" s="1" t="n">
        <v>152.086</v>
      </c>
      <c r="B1691" s="1" t="n">
        <v>0.348293</v>
      </c>
    </row>
    <row r="1692" customFormat="false" ht="12.8" hidden="false" customHeight="false" outlineLevel="0" collapsed="false">
      <c r="A1692" s="1" t="n">
        <v>152.176</v>
      </c>
      <c r="B1692" s="1" t="n">
        <v>0.351088</v>
      </c>
    </row>
    <row r="1693" customFormat="false" ht="12.8" hidden="false" customHeight="false" outlineLevel="0" collapsed="false">
      <c r="A1693" s="1" t="n">
        <v>152.266</v>
      </c>
      <c r="B1693" s="1" t="n">
        <v>0.353939</v>
      </c>
    </row>
    <row r="1694" customFormat="false" ht="12.8" hidden="false" customHeight="false" outlineLevel="0" collapsed="false">
      <c r="A1694" s="1" t="n">
        <v>152.356</v>
      </c>
      <c r="B1694" s="1" t="n">
        <v>0.35685</v>
      </c>
    </row>
    <row r="1695" customFormat="false" ht="12.8" hidden="false" customHeight="false" outlineLevel="0" collapsed="false">
      <c r="A1695" s="1" t="n">
        <v>152.446</v>
      </c>
      <c r="B1695" s="1" t="n">
        <v>0.35982</v>
      </c>
    </row>
    <row r="1696" customFormat="false" ht="12.8" hidden="false" customHeight="false" outlineLevel="0" collapsed="false">
      <c r="A1696" s="1" t="n">
        <v>152.536</v>
      </c>
      <c r="B1696" s="1" t="n">
        <v>0.362852</v>
      </c>
    </row>
    <row r="1697" customFormat="false" ht="12.8" hidden="false" customHeight="false" outlineLevel="0" collapsed="false">
      <c r="A1697" s="1" t="n">
        <v>152.626</v>
      </c>
      <c r="B1697" s="1" t="n">
        <v>0.365948</v>
      </c>
    </row>
    <row r="1698" customFormat="false" ht="12.8" hidden="false" customHeight="false" outlineLevel="0" collapsed="false">
      <c r="A1698" s="1" t="n">
        <v>152.716</v>
      </c>
      <c r="B1698" s="1" t="n">
        <v>0.369108</v>
      </c>
    </row>
    <row r="1699" customFormat="false" ht="12.8" hidden="false" customHeight="false" outlineLevel="0" collapsed="false">
      <c r="A1699" s="1" t="n">
        <v>152.806</v>
      </c>
      <c r="B1699" s="1" t="n">
        <v>0.372336</v>
      </c>
    </row>
    <row r="1700" customFormat="false" ht="12.8" hidden="false" customHeight="false" outlineLevel="0" collapsed="false">
      <c r="A1700" s="1" t="n">
        <v>152.896</v>
      </c>
      <c r="B1700" s="1" t="n">
        <v>0.375632</v>
      </c>
    </row>
    <row r="1701" customFormat="false" ht="12.8" hidden="false" customHeight="false" outlineLevel="0" collapsed="false">
      <c r="A1701" s="1" t="n">
        <v>152.986</v>
      </c>
      <c r="B1701" s="1" t="n">
        <v>0.378998</v>
      </c>
    </row>
    <row r="1702" customFormat="false" ht="12.8" hidden="false" customHeight="false" outlineLevel="0" collapsed="false">
      <c r="A1702" s="1" t="n">
        <v>153.077</v>
      </c>
      <c r="B1702" s="1" t="n">
        <v>0.382438</v>
      </c>
    </row>
    <row r="1703" customFormat="false" ht="12.8" hidden="false" customHeight="false" outlineLevel="0" collapsed="false">
      <c r="A1703" s="1" t="n">
        <v>153.167</v>
      </c>
      <c r="B1703" s="1" t="n">
        <v>0.385952</v>
      </c>
    </row>
    <row r="1704" customFormat="false" ht="12.8" hidden="false" customHeight="false" outlineLevel="0" collapsed="false">
      <c r="A1704" s="1" t="n">
        <v>153.257</v>
      </c>
      <c r="B1704" s="1" t="n">
        <v>0.389543</v>
      </c>
    </row>
    <row r="1705" customFormat="false" ht="12.8" hidden="false" customHeight="false" outlineLevel="0" collapsed="false">
      <c r="A1705" s="1" t="n">
        <v>153.347</v>
      </c>
      <c r="B1705" s="1" t="n">
        <v>0.393214</v>
      </c>
    </row>
    <row r="1706" customFormat="false" ht="12.8" hidden="false" customHeight="false" outlineLevel="0" collapsed="false">
      <c r="A1706" s="1" t="n">
        <v>153.437</v>
      </c>
      <c r="B1706" s="1" t="n">
        <v>0.396967</v>
      </c>
    </row>
    <row r="1707" customFormat="false" ht="12.8" hidden="false" customHeight="false" outlineLevel="0" collapsed="false">
      <c r="A1707" s="1" t="n">
        <v>153.527</v>
      </c>
      <c r="B1707" s="1" t="n">
        <v>0.400805</v>
      </c>
    </row>
    <row r="1708" customFormat="false" ht="12.8" hidden="false" customHeight="false" outlineLevel="0" collapsed="false">
      <c r="A1708" s="1" t="n">
        <v>153.617</v>
      </c>
      <c r="B1708" s="1" t="n">
        <v>0.40473</v>
      </c>
    </row>
    <row r="1709" customFormat="false" ht="12.8" hidden="false" customHeight="false" outlineLevel="0" collapsed="false">
      <c r="A1709" s="1" t="n">
        <v>153.707</v>
      </c>
      <c r="B1709" s="1" t="n">
        <v>0.408746</v>
      </c>
    </row>
    <row r="1710" customFormat="false" ht="12.8" hidden="false" customHeight="false" outlineLevel="0" collapsed="false">
      <c r="A1710" s="1" t="n">
        <v>153.797</v>
      </c>
      <c r="B1710" s="1" t="n">
        <v>0.412854</v>
      </c>
    </row>
    <row r="1711" customFormat="false" ht="12.8" hidden="false" customHeight="false" outlineLevel="0" collapsed="false">
      <c r="A1711" s="1" t="n">
        <v>153.887</v>
      </c>
      <c r="B1711" s="1" t="n">
        <v>0.41706</v>
      </c>
    </row>
    <row r="1712" customFormat="false" ht="12.8" hidden="false" customHeight="false" outlineLevel="0" collapsed="false">
      <c r="A1712" s="1" t="n">
        <v>153.977</v>
      </c>
      <c r="B1712" s="1" t="n">
        <v>0.421365</v>
      </c>
    </row>
    <row r="1713" customFormat="false" ht="12.8" hidden="false" customHeight="false" outlineLevel="0" collapsed="false">
      <c r="A1713" s="1" t="n">
        <v>154.067</v>
      </c>
      <c r="B1713" s="1" t="n">
        <v>0.425773</v>
      </c>
    </row>
    <row r="1714" customFormat="false" ht="12.8" hidden="false" customHeight="false" outlineLevel="0" collapsed="false">
      <c r="A1714" s="1" t="n">
        <v>154.157</v>
      </c>
      <c r="B1714" s="1" t="n">
        <v>0.430289</v>
      </c>
    </row>
    <row r="1715" customFormat="false" ht="12.8" hidden="false" customHeight="false" outlineLevel="0" collapsed="false">
      <c r="A1715" s="1" t="n">
        <v>154.247</v>
      </c>
      <c r="B1715" s="1" t="n">
        <v>0.434915</v>
      </c>
    </row>
    <row r="1716" customFormat="false" ht="12.8" hidden="false" customHeight="false" outlineLevel="0" collapsed="false">
      <c r="A1716" s="1" t="n">
        <v>154.337</v>
      </c>
      <c r="B1716" s="1" t="n">
        <v>0.439656</v>
      </c>
    </row>
    <row r="1717" customFormat="false" ht="12.8" hidden="false" customHeight="false" outlineLevel="0" collapsed="false">
      <c r="A1717" s="1" t="n">
        <v>154.427</v>
      </c>
      <c r="B1717" s="1" t="n">
        <v>0.444516</v>
      </c>
    </row>
    <row r="1718" customFormat="false" ht="12.8" hidden="false" customHeight="false" outlineLevel="0" collapsed="false">
      <c r="A1718" s="1" t="n">
        <v>154.517</v>
      </c>
      <c r="B1718" s="1" t="n">
        <v>0.4495</v>
      </c>
    </row>
    <row r="1719" customFormat="false" ht="12.8" hidden="false" customHeight="false" outlineLevel="0" collapsed="false">
      <c r="A1719" s="1" t="n">
        <v>154.607</v>
      </c>
      <c r="B1719" s="1" t="n">
        <v>0.454611</v>
      </c>
    </row>
    <row r="1720" customFormat="false" ht="12.8" hidden="false" customHeight="false" outlineLevel="0" collapsed="false">
      <c r="A1720" s="1" t="n">
        <v>154.697</v>
      </c>
      <c r="B1720" s="1" t="n">
        <v>0.459855</v>
      </c>
    </row>
    <row r="1721" customFormat="false" ht="12.8" hidden="false" customHeight="false" outlineLevel="0" collapsed="false">
      <c r="A1721" s="1" t="n">
        <v>154.787</v>
      </c>
      <c r="B1721" s="1" t="n">
        <v>0.465238</v>
      </c>
    </row>
    <row r="1722" customFormat="false" ht="12.8" hidden="false" customHeight="false" outlineLevel="0" collapsed="false">
      <c r="A1722" s="1" t="n">
        <v>154.877</v>
      </c>
      <c r="B1722" s="1" t="n">
        <v>0.470763</v>
      </c>
    </row>
    <row r="1723" customFormat="false" ht="12.8" hidden="false" customHeight="false" outlineLevel="0" collapsed="false">
      <c r="A1723" s="1" t="n">
        <v>154.967</v>
      </c>
      <c r="B1723" s="1" t="n">
        <v>0.476438</v>
      </c>
    </row>
    <row r="1724" customFormat="false" ht="12.8" hidden="false" customHeight="false" outlineLevel="0" collapsed="false">
      <c r="A1724" s="1" t="n">
        <v>155.058</v>
      </c>
      <c r="B1724" s="1" t="n">
        <v>0.482267</v>
      </c>
    </row>
    <row r="1725" customFormat="false" ht="12.8" hidden="false" customHeight="false" outlineLevel="0" collapsed="false">
      <c r="A1725" s="1" t="n">
        <v>155.148</v>
      </c>
      <c r="B1725" s="1" t="n">
        <v>0.488256</v>
      </c>
    </row>
    <row r="1726" customFormat="false" ht="12.8" hidden="false" customHeight="false" outlineLevel="0" collapsed="false">
      <c r="A1726" s="1" t="n">
        <v>155.238</v>
      </c>
      <c r="B1726" s="1" t="n">
        <v>0.494412</v>
      </c>
    </row>
    <row r="1727" customFormat="false" ht="12.8" hidden="false" customHeight="false" outlineLevel="0" collapsed="false">
      <c r="A1727" s="1" t="n">
        <v>155.328</v>
      </c>
      <c r="B1727" s="1" t="n">
        <v>0.500742</v>
      </c>
    </row>
    <row r="1728" customFormat="false" ht="12.8" hidden="false" customHeight="false" outlineLevel="0" collapsed="false">
      <c r="A1728" s="1" t="n">
        <v>155.418</v>
      </c>
      <c r="B1728" s="1" t="n">
        <v>0.507252</v>
      </c>
    </row>
    <row r="1729" customFormat="false" ht="12.8" hidden="false" customHeight="false" outlineLevel="0" collapsed="false">
      <c r="A1729" s="1" t="n">
        <v>155.508</v>
      </c>
      <c r="B1729" s="1" t="n">
        <v>0.51395</v>
      </c>
    </row>
    <row r="1730" customFormat="false" ht="12.8" hidden="false" customHeight="false" outlineLevel="0" collapsed="false">
      <c r="A1730" s="1" t="n">
        <v>155.598</v>
      </c>
      <c r="B1730" s="1" t="n">
        <v>0.520842</v>
      </c>
    </row>
    <row r="1731" customFormat="false" ht="12.8" hidden="false" customHeight="false" outlineLevel="0" collapsed="false">
      <c r="A1731" s="1" t="n">
        <v>155.688</v>
      </c>
      <c r="B1731" s="1" t="n">
        <v>0.527938</v>
      </c>
    </row>
    <row r="1732" customFormat="false" ht="12.8" hidden="false" customHeight="false" outlineLevel="0" collapsed="false">
      <c r="A1732" s="1" t="n">
        <v>155.778</v>
      </c>
      <c r="B1732" s="1" t="n">
        <v>0.535244</v>
      </c>
    </row>
    <row r="1733" customFormat="false" ht="12.8" hidden="false" customHeight="false" outlineLevel="0" collapsed="false">
      <c r="A1733" s="1" t="n">
        <v>155.868</v>
      </c>
      <c r="B1733" s="1" t="n">
        <v>0.54277</v>
      </c>
    </row>
    <row r="1734" customFormat="false" ht="12.8" hidden="false" customHeight="false" outlineLevel="0" collapsed="false">
      <c r="A1734" s="1" t="n">
        <v>155.958</v>
      </c>
      <c r="B1734" s="1" t="n">
        <v>0.550525</v>
      </c>
    </row>
    <row r="1735" customFormat="false" ht="12.8" hidden="false" customHeight="false" outlineLevel="0" collapsed="false">
      <c r="A1735" s="1" t="n">
        <v>156.048</v>
      </c>
      <c r="B1735" s="1" t="n">
        <v>0.558516</v>
      </c>
    </row>
    <row r="1736" customFormat="false" ht="12.8" hidden="false" customHeight="false" outlineLevel="0" collapsed="false">
      <c r="A1736" s="1" t="n">
        <v>156.138</v>
      </c>
      <c r="B1736" s="1" t="n">
        <v>0.566755</v>
      </c>
    </row>
    <row r="1737" customFormat="false" ht="12.8" hidden="false" customHeight="false" outlineLevel="0" collapsed="false">
      <c r="A1737" s="1" t="n">
        <v>156.228</v>
      </c>
      <c r="B1737" s="1" t="n">
        <v>0.57525</v>
      </c>
    </row>
    <row r="1738" customFormat="false" ht="12.8" hidden="false" customHeight="false" outlineLevel="0" collapsed="false">
      <c r="A1738" s="1" t="n">
        <v>156.318</v>
      </c>
      <c r="B1738" s="1" t="n">
        <v>0.584013</v>
      </c>
    </row>
    <row r="1739" customFormat="false" ht="12.8" hidden="false" customHeight="false" outlineLevel="0" collapsed="false">
      <c r="A1739" s="1" t="n">
        <v>156.408</v>
      </c>
      <c r="B1739" s="1" t="n">
        <v>0.593054</v>
      </c>
    </row>
    <row r="1740" customFormat="false" ht="12.8" hidden="false" customHeight="false" outlineLevel="0" collapsed="false">
      <c r="A1740" s="1" t="n">
        <v>156.498</v>
      </c>
      <c r="B1740" s="1" t="n">
        <v>0.602384</v>
      </c>
    </row>
    <row r="1741" customFormat="false" ht="12.8" hidden="false" customHeight="false" outlineLevel="0" collapsed="false">
      <c r="A1741" s="1" t="n">
        <v>156.588</v>
      </c>
      <c r="B1741" s="1" t="n">
        <v>0.612014</v>
      </c>
    </row>
    <row r="1742" customFormat="false" ht="12.8" hidden="false" customHeight="false" outlineLevel="0" collapsed="false">
      <c r="A1742" s="1" t="n">
        <v>156.678</v>
      </c>
      <c r="B1742" s="1" t="n">
        <v>0.621957</v>
      </c>
    </row>
    <row r="1743" customFormat="false" ht="12.8" hidden="false" customHeight="false" outlineLevel="0" collapsed="false">
      <c r="A1743" s="1" t="n">
        <v>156.768</v>
      </c>
      <c r="B1743" s="1" t="n">
        <v>0.632224</v>
      </c>
    </row>
    <row r="1744" customFormat="false" ht="12.8" hidden="false" customHeight="false" outlineLevel="0" collapsed="false">
      <c r="A1744" s="1" t="n">
        <v>156.858</v>
      </c>
      <c r="B1744" s="1" t="n">
        <v>0.642829</v>
      </c>
    </row>
    <row r="1745" customFormat="false" ht="12.8" hidden="false" customHeight="false" outlineLevel="0" collapsed="false">
      <c r="A1745" s="1" t="n">
        <v>156.948</v>
      </c>
      <c r="B1745" s="1" t="n">
        <v>0.653785</v>
      </c>
    </row>
    <row r="1746" customFormat="false" ht="12.8" hidden="false" customHeight="false" outlineLevel="0" collapsed="false">
      <c r="A1746" s="1" t="n">
        <v>157.039</v>
      </c>
      <c r="B1746" s="1" t="n">
        <v>0.665105</v>
      </c>
    </row>
    <row r="1747" customFormat="false" ht="12.8" hidden="false" customHeight="false" outlineLevel="0" collapsed="false">
      <c r="A1747" s="1" t="n">
        <v>157.129</v>
      </c>
      <c r="B1747" s="1" t="n">
        <v>0.676803</v>
      </c>
    </row>
    <row r="1748" customFormat="false" ht="12.8" hidden="false" customHeight="false" outlineLevel="0" collapsed="false">
      <c r="A1748" s="1" t="n">
        <v>157.219</v>
      </c>
      <c r="B1748" s="1" t="n">
        <v>0.688895</v>
      </c>
    </row>
    <row r="1749" customFormat="false" ht="12.8" hidden="false" customHeight="false" outlineLevel="0" collapsed="false">
      <c r="A1749" s="1" t="n">
        <v>157.309</v>
      </c>
      <c r="B1749" s="1" t="n">
        <v>0.701395</v>
      </c>
    </row>
    <row r="1750" customFormat="false" ht="12.8" hidden="false" customHeight="false" outlineLevel="0" collapsed="false">
      <c r="A1750" s="1" t="n">
        <v>157.399</v>
      </c>
      <c r="B1750" s="1" t="n">
        <v>0.714318</v>
      </c>
    </row>
    <row r="1751" customFormat="false" ht="12.8" hidden="false" customHeight="false" outlineLevel="0" collapsed="false">
      <c r="A1751" s="1" t="n">
        <v>157.489</v>
      </c>
      <c r="B1751" s="1" t="n">
        <v>0.727681</v>
      </c>
    </row>
    <row r="1752" customFormat="false" ht="12.8" hidden="false" customHeight="false" outlineLevel="0" collapsed="false">
      <c r="A1752" s="1" t="n">
        <v>157.579</v>
      </c>
      <c r="B1752" s="1" t="n">
        <v>0.741499</v>
      </c>
    </row>
    <row r="1753" customFormat="false" ht="12.8" hidden="false" customHeight="false" outlineLevel="0" collapsed="false">
      <c r="A1753" s="1" t="n">
        <v>157.669</v>
      </c>
      <c r="B1753" s="1" t="n">
        <v>0.75579</v>
      </c>
    </row>
    <row r="1754" customFormat="false" ht="12.8" hidden="false" customHeight="false" outlineLevel="0" collapsed="false">
      <c r="A1754" s="1" t="n">
        <v>157.759</v>
      </c>
      <c r="B1754" s="1" t="n">
        <v>0.770571</v>
      </c>
    </row>
    <row r="1755" customFormat="false" ht="12.8" hidden="false" customHeight="false" outlineLevel="0" collapsed="false">
      <c r="A1755" s="1" t="n">
        <v>157.849</v>
      </c>
      <c r="B1755" s="1" t="n">
        <v>0.785859</v>
      </c>
    </row>
    <row r="1756" customFormat="false" ht="12.8" hidden="false" customHeight="false" outlineLevel="0" collapsed="false">
      <c r="A1756" s="1" t="n">
        <v>157.939</v>
      </c>
      <c r="B1756" s="1" t="n">
        <v>0.801673</v>
      </c>
    </row>
    <row r="1757" customFormat="false" ht="12.8" hidden="false" customHeight="false" outlineLevel="0" collapsed="false">
      <c r="A1757" s="1" t="n">
        <v>158.029</v>
      </c>
      <c r="B1757" s="1" t="n">
        <v>0.818032</v>
      </c>
    </row>
    <row r="1758" customFormat="false" ht="12.8" hidden="false" customHeight="false" outlineLevel="0" collapsed="false">
      <c r="A1758" s="1" t="n">
        <v>158.119</v>
      </c>
      <c r="B1758" s="1" t="n">
        <v>0.834954</v>
      </c>
    </row>
    <row r="1759" customFormat="false" ht="12.8" hidden="false" customHeight="false" outlineLevel="0" collapsed="false">
      <c r="A1759" s="1" t="n">
        <v>158.209</v>
      </c>
      <c r="B1759" s="1" t="n">
        <v>0.852459</v>
      </c>
    </row>
    <row r="1760" customFormat="false" ht="12.8" hidden="false" customHeight="false" outlineLevel="0" collapsed="false">
      <c r="A1760" s="1" t="n">
        <v>158.299</v>
      </c>
      <c r="B1760" s="1" t="n">
        <v>0.870567</v>
      </c>
    </row>
    <row r="1761" customFormat="false" ht="12.8" hidden="false" customHeight="false" outlineLevel="0" collapsed="false">
      <c r="A1761" s="1" t="n">
        <v>158.389</v>
      </c>
      <c r="B1761" s="1" t="n">
        <v>0.889298</v>
      </c>
    </row>
    <row r="1762" customFormat="false" ht="12.8" hidden="false" customHeight="false" outlineLevel="0" collapsed="false">
      <c r="A1762" s="1" t="n">
        <v>158.479</v>
      </c>
      <c r="B1762" s="1" t="n">
        <v>0.908673</v>
      </c>
    </row>
    <row r="1763" customFormat="false" ht="12.8" hidden="false" customHeight="false" outlineLevel="0" collapsed="false">
      <c r="A1763" s="1" t="n">
        <v>158.569</v>
      </c>
      <c r="B1763" s="1" t="n">
        <v>0.928713</v>
      </c>
    </row>
    <row r="1764" customFormat="false" ht="12.8" hidden="false" customHeight="false" outlineLevel="0" collapsed="false">
      <c r="A1764" s="1" t="n">
        <v>158.659</v>
      </c>
      <c r="B1764" s="1" t="n">
        <v>0.949439</v>
      </c>
    </row>
    <row r="1765" customFormat="false" ht="12.8" hidden="false" customHeight="false" outlineLevel="0" collapsed="false">
      <c r="A1765" s="1" t="n">
        <v>158.749</v>
      </c>
      <c r="B1765" s="1" t="n">
        <v>0.970874</v>
      </c>
    </row>
    <row r="1766" customFormat="false" ht="12.8" hidden="false" customHeight="false" outlineLevel="0" collapsed="false">
      <c r="A1766" s="1" t="n">
        <v>158.839</v>
      </c>
      <c r="B1766" s="1" t="n">
        <v>0.993039</v>
      </c>
    </row>
    <row r="1767" customFormat="false" ht="12.8" hidden="false" customHeight="false" outlineLevel="0" collapsed="false">
      <c r="A1767" s="1" t="n">
        <v>158.929</v>
      </c>
      <c r="B1767" s="1" t="n">
        <v>1.01596</v>
      </c>
    </row>
    <row r="1768" customFormat="false" ht="12.8" hidden="false" customHeight="false" outlineLevel="0" collapsed="false">
      <c r="A1768" s="1" t="n">
        <v>159.02</v>
      </c>
      <c r="B1768" s="1" t="n">
        <v>1.03965</v>
      </c>
    </row>
    <row r="1769" customFormat="false" ht="12.8" hidden="false" customHeight="false" outlineLevel="0" collapsed="false">
      <c r="A1769" s="1" t="n">
        <v>159.11</v>
      </c>
      <c r="B1769" s="1" t="n">
        <v>1.06414</v>
      </c>
    </row>
    <row r="1770" customFormat="false" ht="12.8" hidden="false" customHeight="false" outlineLevel="0" collapsed="false">
      <c r="A1770" s="1" t="n">
        <v>159.2</v>
      </c>
      <c r="B1770" s="1" t="n">
        <v>1.08946</v>
      </c>
    </row>
    <row r="1771" customFormat="false" ht="12.8" hidden="false" customHeight="false" outlineLevel="0" collapsed="false">
      <c r="A1771" s="1" t="n">
        <v>159.29</v>
      </c>
      <c r="B1771" s="1" t="n">
        <v>1.11562</v>
      </c>
    </row>
    <row r="1772" customFormat="false" ht="12.8" hidden="false" customHeight="false" outlineLevel="0" collapsed="false">
      <c r="A1772" s="1" t="n">
        <v>159.38</v>
      </c>
      <c r="B1772" s="1" t="n">
        <v>1.14265</v>
      </c>
    </row>
    <row r="1773" customFormat="false" ht="12.8" hidden="false" customHeight="false" outlineLevel="0" collapsed="false">
      <c r="A1773" s="1" t="n">
        <v>159.47</v>
      </c>
      <c r="B1773" s="1" t="n">
        <v>1.17057</v>
      </c>
    </row>
    <row r="1774" customFormat="false" ht="12.8" hidden="false" customHeight="false" outlineLevel="0" collapsed="false">
      <c r="A1774" s="1" t="n">
        <v>159.56</v>
      </c>
      <c r="B1774" s="1" t="n">
        <v>1.19941</v>
      </c>
    </row>
    <row r="1775" customFormat="false" ht="12.8" hidden="false" customHeight="false" outlineLevel="0" collapsed="false">
      <c r="A1775" s="1" t="n">
        <v>159.65</v>
      </c>
      <c r="B1775" s="1" t="n">
        <v>1.22919</v>
      </c>
    </row>
    <row r="1776" customFormat="false" ht="12.8" hidden="false" customHeight="false" outlineLevel="0" collapsed="false">
      <c r="A1776" s="1" t="n">
        <v>159.74</v>
      </c>
      <c r="B1776" s="1" t="n">
        <v>1.25993</v>
      </c>
    </row>
    <row r="1777" customFormat="false" ht="12.8" hidden="false" customHeight="false" outlineLevel="0" collapsed="false">
      <c r="A1777" s="1" t="n">
        <v>159.83</v>
      </c>
      <c r="B1777" s="1" t="n">
        <v>1.29166</v>
      </c>
    </row>
    <row r="1778" customFormat="false" ht="12.8" hidden="false" customHeight="false" outlineLevel="0" collapsed="false">
      <c r="A1778" s="1" t="n">
        <v>159.92</v>
      </c>
      <c r="B1778" s="1" t="n">
        <v>1.32441</v>
      </c>
    </row>
    <row r="1779" customFormat="false" ht="12.8" hidden="false" customHeight="false" outlineLevel="0" collapsed="false">
      <c r="A1779" s="1" t="n">
        <v>160.01</v>
      </c>
      <c r="B1779" s="1" t="n">
        <v>1.35819</v>
      </c>
    </row>
    <row r="1780" customFormat="false" ht="12.8" hidden="false" customHeight="false" outlineLevel="0" collapsed="false">
      <c r="A1780" s="1" t="n">
        <v>160.1</v>
      </c>
      <c r="B1780" s="1" t="n">
        <v>1.39304</v>
      </c>
    </row>
    <row r="1781" customFormat="false" ht="12.8" hidden="false" customHeight="false" outlineLevel="0" collapsed="false">
      <c r="A1781" s="1" t="n">
        <v>160.19</v>
      </c>
      <c r="B1781" s="1" t="n">
        <v>1.42897</v>
      </c>
    </row>
    <row r="1782" customFormat="false" ht="12.8" hidden="false" customHeight="false" outlineLevel="0" collapsed="false">
      <c r="A1782" s="1" t="n">
        <v>160.28</v>
      </c>
      <c r="B1782" s="1" t="n">
        <v>1.466</v>
      </c>
    </row>
    <row r="1783" customFormat="false" ht="12.8" hidden="false" customHeight="false" outlineLevel="0" collapsed="false">
      <c r="A1783" s="1" t="n">
        <v>160.37</v>
      </c>
      <c r="B1783" s="1" t="n">
        <v>1.50417</v>
      </c>
    </row>
    <row r="1784" customFormat="false" ht="12.8" hidden="false" customHeight="false" outlineLevel="0" collapsed="false">
      <c r="A1784" s="1" t="n">
        <v>160.46</v>
      </c>
      <c r="B1784" s="1" t="n">
        <v>1.5435</v>
      </c>
    </row>
    <row r="1785" customFormat="false" ht="12.8" hidden="false" customHeight="false" outlineLevel="0" collapsed="false">
      <c r="A1785" s="1" t="n">
        <v>160.55</v>
      </c>
      <c r="B1785" s="1" t="n">
        <v>1.58399</v>
      </c>
    </row>
    <row r="1786" customFormat="false" ht="12.8" hidden="false" customHeight="false" outlineLevel="0" collapsed="false">
      <c r="A1786" s="1" t="n">
        <v>160.64</v>
      </c>
      <c r="B1786" s="1" t="n">
        <v>1.62569</v>
      </c>
    </row>
    <row r="1787" customFormat="false" ht="12.8" hidden="false" customHeight="false" outlineLevel="0" collapsed="false">
      <c r="A1787" s="1" t="n">
        <v>160.73</v>
      </c>
      <c r="B1787" s="1" t="n">
        <v>1.66861</v>
      </c>
    </row>
    <row r="1788" customFormat="false" ht="12.8" hidden="false" customHeight="false" outlineLevel="0" collapsed="false">
      <c r="A1788" s="1" t="n">
        <v>160.82</v>
      </c>
      <c r="B1788" s="1" t="n">
        <v>1.71277</v>
      </c>
    </row>
    <row r="1789" customFormat="false" ht="12.8" hidden="false" customHeight="false" outlineLevel="0" collapsed="false">
      <c r="A1789" s="1" t="n">
        <v>160.91</v>
      </c>
      <c r="B1789" s="1" t="n">
        <v>1.75819</v>
      </c>
    </row>
    <row r="1790" customFormat="false" ht="12.8" hidden="false" customHeight="false" outlineLevel="0" collapsed="false">
      <c r="A1790" s="1" t="n">
        <v>161.001</v>
      </c>
      <c r="B1790" s="1" t="n">
        <v>1.8049</v>
      </c>
    </row>
    <row r="1791" customFormat="false" ht="12.8" hidden="false" customHeight="false" outlineLevel="0" collapsed="false">
      <c r="A1791" s="1" t="n">
        <v>161.091</v>
      </c>
      <c r="B1791" s="1" t="n">
        <v>1.8529</v>
      </c>
    </row>
    <row r="1792" customFormat="false" ht="12.8" hidden="false" customHeight="false" outlineLevel="0" collapsed="false">
      <c r="A1792" s="1" t="n">
        <v>161.181</v>
      </c>
      <c r="B1792" s="1" t="n">
        <v>1.90222</v>
      </c>
    </row>
    <row r="1793" customFormat="false" ht="12.8" hidden="false" customHeight="false" outlineLevel="0" collapsed="false">
      <c r="A1793" s="1" t="n">
        <v>161.271</v>
      </c>
      <c r="B1793" s="1" t="n">
        <v>1.95288</v>
      </c>
    </row>
    <row r="1794" customFormat="false" ht="12.8" hidden="false" customHeight="false" outlineLevel="0" collapsed="false">
      <c r="A1794" s="1" t="n">
        <v>161.361</v>
      </c>
      <c r="B1794" s="1" t="n">
        <v>2.0049</v>
      </c>
    </row>
    <row r="1795" customFormat="false" ht="12.8" hidden="false" customHeight="false" outlineLevel="0" collapsed="false">
      <c r="A1795" s="1" t="n">
        <v>161.451</v>
      </c>
      <c r="B1795" s="1" t="n">
        <v>2.05828</v>
      </c>
    </row>
    <row r="1796" customFormat="false" ht="12.8" hidden="false" customHeight="false" outlineLevel="0" collapsed="false">
      <c r="A1796" s="1" t="n">
        <v>161.541</v>
      </c>
      <c r="B1796" s="1" t="n">
        <v>2.11304</v>
      </c>
    </row>
    <row r="1797" customFormat="false" ht="12.8" hidden="false" customHeight="false" outlineLevel="0" collapsed="false">
      <c r="A1797" s="1" t="n">
        <v>161.631</v>
      </c>
      <c r="B1797" s="1" t="n">
        <v>2.16921</v>
      </c>
    </row>
    <row r="1798" customFormat="false" ht="12.8" hidden="false" customHeight="false" outlineLevel="0" collapsed="false">
      <c r="A1798" s="1" t="n">
        <v>161.721</v>
      </c>
      <c r="B1798" s="1" t="n">
        <v>2.22678</v>
      </c>
    </row>
    <row r="1799" customFormat="false" ht="12.8" hidden="false" customHeight="false" outlineLevel="0" collapsed="false">
      <c r="A1799" s="1" t="n">
        <v>161.811</v>
      </c>
      <c r="B1799" s="1" t="n">
        <v>2.28577</v>
      </c>
    </row>
    <row r="1800" customFormat="false" ht="12.8" hidden="false" customHeight="false" outlineLevel="0" collapsed="false">
      <c r="A1800" s="1" t="n">
        <v>161.901</v>
      </c>
      <c r="B1800" s="1" t="n">
        <v>2.34619</v>
      </c>
    </row>
    <row r="1801" customFormat="false" ht="12.8" hidden="false" customHeight="false" outlineLevel="0" collapsed="false">
      <c r="A1801" s="1" t="n">
        <v>161.991</v>
      </c>
      <c r="B1801" s="1" t="n">
        <v>2.40805</v>
      </c>
    </row>
    <row r="1802" customFormat="false" ht="12.8" hidden="false" customHeight="false" outlineLevel="0" collapsed="false">
      <c r="A1802" s="1" t="n">
        <v>162.081</v>
      </c>
      <c r="B1802" s="1" t="n">
        <v>2.47136</v>
      </c>
    </row>
    <row r="1803" customFormat="false" ht="12.8" hidden="false" customHeight="false" outlineLevel="0" collapsed="false">
      <c r="A1803" s="1" t="n">
        <v>162.171</v>
      </c>
      <c r="B1803" s="1" t="n">
        <v>2.53612</v>
      </c>
    </row>
    <row r="1804" customFormat="false" ht="12.8" hidden="false" customHeight="false" outlineLevel="0" collapsed="false">
      <c r="A1804" s="1" t="n">
        <v>162.261</v>
      </c>
      <c r="B1804" s="1" t="n">
        <v>2.60233</v>
      </c>
    </row>
    <row r="1805" customFormat="false" ht="12.8" hidden="false" customHeight="false" outlineLevel="0" collapsed="false">
      <c r="A1805" s="1" t="n">
        <v>162.351</v>
      </c>
      <c r="B1805" s="1" t="n">
        <v>2.66999</v>
      </c>
    </row>
    <row r="1806" customFormat="false" ht="12.8" hidden="false" customHeight="false" outlineLevel="0" collapsed="false">
      <c r="A1806" s="1" t="n">
        <v>162.441</v>
      </c>
      <c r="B1806" s="1" t="n">
        <v>2.73912</v>
      </c>
    </row>
    <row r="1807" customFormat="false" ht="12.8" hidden="false" customHeight="false" outlineLevel="0" collapsed="false">
      <c r="A1807" s="1" t="n">
        <v>162.531</v>
      </c>
      <c r="B1807" s="1" t="n">
        <v>2.80969</v>
      </c>
    </row>
    <row r="1808" customFormat="false" ht="12.8" hidden="false" customHeight="false" outlineLevel="0" collapsed="false">
      <c r="A1808" s="1" t="n">
        <v>162.621</v>
      </c>
      <c r="B1808" s="1" t="n">
        <v>2.88172</v>
      </c>
    </row>
    <row r="1809" customFormat="false" ht="12.8" hidden="false" customHeight="false" outlineLevel="0" collapsed="false">
      <c r="A1809" s="1" t="n">
        <v>162.711</v>
      </c>
      <c r="B1809" s="1" t="n">
        <v>2.9552</v>
      </c>
    </row>
    <row r="1810" customFormat="false" ht="12.8" hidden="false" customHeight="false" outlineLevel="0" collapsed="false">
      <c r="A1810" s="1" t="n">
        <v>162.801</v>
      </c>
      <c r="B1810" s="1" t="n">
        <v>3.03011</v>
      </c>
    </row>
    <row r="1811" customFormat="false" ht="12.8" hidden="false" customHeight="false" outlineLevel="0" collapsed="false">
      <c r="A1811" s="1" t="n">
        <v>162.891</v>
      </c>
      <c r="B1811" s="1" t="n">
        <v>3.10645</v>
      </c>
    </row>
    <row r="1812" customFormat="false" ht="12.8" hidden="false" customHeight="false" outlineLevel="0" collapsed="false">
      <c r="A1812" s="1" t="n">
        <v>162.981</v>
      </c>
      <c r="B1812" s="1" t="n">
        <v>3.18421</v>
      </c>
    </row>
    <row r="1813" customFormat="false" ht="12.8" hidden="false" customHeight="false" outlineLevel="0" collapsed="false">
      <c r="A1813" s="1" t="n">
        <v>163.072</v>
      </c>
      <c r="B1813" s="1" t="n">
        <v>3.26338</v>
      </c>
    </row>
    <row r="1814" customFormat="false" ht="12.8" hidden="false" customHeight="false" outlineLevel="0" collapsed="false">
      <c r="A1814" s="1" t="n">
        <v>163.162</v>
      </c>
      <c r="B1814" s="1" t="n">
        <v>3.34393</v>
      </c>
    </row>
    <row r="1815" customFormat="false" ht="12.8" hidden="false" customHeight="false" outlineLevel="0" collapsed="false">
      <c r="A1815" s="1" t="n">
        <v>163.252</v>
      </c>
      <c r="B1815" s="1" t="n">
        <v>3.42584</v>
      </c>
    </row>
    <row r="1816" customFormat="false" ht="12.8" hidden="false" customHeight="false" outlineLevel="0" collapsed="false">
      <c r="A1816" s="1" t="n">
        <v>163.342</v>
      </c>
      <c r="B1816" s="1" t="n">
        <v>3.50911</v>
      </c>
    </row>
    <row r="1817" customFormat="false" ht="12.8" hidden="false" customHeight="false" outlineLevel="0" collapsed="false">
      <c r="A1817" s="1" t="n">
        <v>163.432</v>
      </c>
      <c r="B1817" s="1" t="n">
        <v>3.59369</v>
      </c>
    </row>
    <row r="1818" customFormat="false" ht="12.8" hidden="false" customHeight="false" outlineLevel="0" collapsed="false">
      <c r="A1818" s="1" t="n">
        <v>163.522</v>
      </c>
      <c r="B1818" s="1" t="n">
        <v>3.67957</v>
      </c>
    </row>
    <row r="1819" customFormat="false" ht="12.8" hidden="false" customHeight="false" outlineLevel="0" collapsed="false">
      <c r="A1819" s="1" t="n">
        <v>163.612</v>
      </c>
      <c r="B1819" s="1" t="n">
        <v>3.76671</v>
      </c>
    </row>
    <row r="1820" customFormat="false" ht="12.8" hidden="false" customHeight="false" outlineLevel="0" collapsed="false">
      <c r="A1820" s="1" t="n">
        <v>163.702</v>
      </c>
      <c r="B1820" s="1" t="n">
        <v>3.85509</v>
      </c>
    </row>
    <row r="1821" customFormat="false" ht="12.8" hidden="false" customHeight="false" outlineLevel="0" collapsed="false">
      <c r="A1821" s="1" t="n">
        <v>163.792</v>
      </c>
      <c r="B1821" s="1" t="n">
        <v>3.94466</v>
      </c>
    </row>
    <row r="1822" customFormat="false" ht="12.8" hidden="false" customHeight="false" outlineLevel="0" collapsed="false">
      <c r="A1822" s="1" t="n">
        <v>163.882</v>
      </c>
      <c r="B1822" s="1" t="n">
        <v>4.03539</v>
      </c>
    </row>
    <row r="1823" customFormat="false" ht="12.8" hidden="false" customHeight="false" outlineLevel="0" collapsed="false">
      <c r="A1823" s="1" t="n">
        <v>163.972</v>
      </c>
      <c r="B1823" s="1" t="n">
        <v>4.12723</v>
      </c>
    </row>
    <row r="1824" customFormat="false" ht="12.8" hidden="false" customHeight="false" outlineLevel="0" collapsed="false">
      <c r="A1824" s="1" t="n">
        <v>164.062</v>
      </c>
      <c r="B1824" s="1" t="n">
        <v>4.22014</v>
      </c>
    </row>
    <row r="1825" customFormat="false" ht="12.8" hidden="false" customHeight="false" outlineLevel="0" collapsed="false">
      <c r="A1825" s="1" t="n">
        <v>164.152</v>
      </c>
      <c r="B1825" s="1" t="n">
        <v>4.31408</v>
      </c>
    </row>
    <row r="1826" customFormat="false" ht="12.8" hidden="false" customHeight="false" outlineLevel="0" collapsed="false">
      <c r="A1826" s="1" t="n">
        <v>164.242</v>
      </c>
      <c r="B1826" s="1" t="n">
        <v>4.40898</v>
      </c>
    </row>
    <row r="1827" customFormat="false" ht="12.8" hidden="false" customHeight="false" outlineLevel="0" collapsed="false">
      <c r="A1827" s="1" t="n">
        <v>164.332</v>
      </c>
      <c r="B1827" s="1" t="n">
        <v>4.50479</v>
      </c>
    </row>
    <row r="1828" customFormat="false" ht="12.8" hidden="false" customHeight="false" outlineLevel="0" collapsed="false">
      <c r="A1828" s="1" t="n">
        <v>164.422</v>
      </c>
      <c r="B1828" s="1" t="n">
        <v>4.60145</v>
      </c>
    </row>
    <row r="1829" customFormat="false" ht="12.8" hidden="false" customHeight="false" outlineLevel="0" collapsed="false">
      <c r="A1829" s="1" t="n">
        <v>164.512</v>
      </c>
      <c r="B1829" s="1" t="n">
        <v>4.6989</v>
      </c>
    </row>
    <row r="1830" customFormat="false" ht="12.8" hidden="false" customHeight="false" outlineLevel="0" collapsed="false">
      <c r="A1830" s="1" t="n">
        <v>164.602</v>
      </c>
      <c r="B1830" s="1" t="n">
        <v>4.79707</v>
      </c>
    </row>
    <row r="1831" customFormat="false" ht="12.8" hidden="false" customHeight="false" outlineLevel="0" collapsed="false">
      <c r="A1831" s="1" t="n">
        <v>164.692</v>
      </c>
      <c r="B1831" s="1" t="n">
        <v>4.89589</v>
      </c>
    </row>
    <row r="1832" customFormat="false" ht="12.8" hidden="false" customHeight="false" outlineLevel="0" collapsed="false">
      <c r="A1832" s="1" t="n">
        <v>164.782</v>
      </c>
      <c r="B1832" s="1" t="n">
        <v>4.99527</v>
      </c>
    </row>
    <row r="1833" customFormat="false" ht="12.8" hidden="false" customHeight="false" outlineLevel="0" collapsed="false">
      <c r="A1833" s="1" t="n">
        <v>164.872</v>
      </c>
      <c r="B1833" s="1" t="n">
        <v>5.09515</v>
      </c>
    </row>
    <row r="1834" customFormat="false" ht="12.8" hidden="false" customHeight="false" outlineLevel="0" collapsed="false">
      <c r="A1834" s="1" t="n">
        <v>164.962</v>
      </c>
      <c r="B1834" s="1" t="n">
        <v>5.19542</v>
      </c>
    </row>
    <row r="1835" customFormat="false" ht="12.8" hidden="false" customHeight="false" outlineLevel="0" collapsed="false">
      <c r="A1835" s="1" t="n">
        <v>165.053</v>
      </c>
      <c r="B1835" s="1" t="n">
        <v>5.29601</v>
      </c>
    </row>
    <row r="1836" customFormat="false" ht="12.8" hidden="false" customHeight="false" outlineLevel="0" collapsed="false">
      <c r="A1836" s="1" t="n">
        <v>165.143</v>
      </c>
      <c r="B1836" s="1" t="n">
        <v>5.39682</v>
      </c>
    </row>
    <row r="1837" customFormat="false" ht="12.8" hidden="false" customHeight="false" outlineLevel="0" collapsed="false">
      <c r="A1837" s="1" t="n">
        <v>165.233</v>
      </c>
      <c r="B1837" s="1" t="n">
        <v>5.49774</v>
      </c>
    </row>
    <row r="1838" customFormat="false" ht="12.8" hidden="false" customHeight="false" outlineLevel="0" collapsed="false">
      <c r="A1838" s="1" t="n">
        <v>165.323</v>
      </c>
      <c r="B1838" s="1" t="n">
        <v>5.59867</v>
      </c>
    </row>
    <row r="1839" customFormat="false" ht="12.8" hidden="false" customHeight="false" outlineLevel="0" collapsed="false">
      <c r="A1839" s="1" t="n">
        <v>165.413</v>
      </c>
      <c r="B1839" s="1" t="n">
        <v>5.69951</v>
      </c>
    </row>
    <row r="1840" customFormat="false" ht="12.8" hidden="false" customHeight="false" outlineLevel="0" collapsed="false">
      <c r="A1840" s="1" t="n">
        <v>165.503</v>
      </c>
      <c r="B1840" s="1" t="n">
        <v>5.80012</v>
      </c>
    </row>
    <row r="1841" customFormat="false" ht="12.8" hidden="false" customHeight="false" outlineLevel="0" collapsed="false">
      <c r="A1841" s="1" t="n">
        <v>165.593</v>
      </c>
      <c r="B1841" s="1" t="n">
        <v>5.90041</v>
      </c>
    </row>
    <row r="1842" customFormat="false" ht="12.8" hidden="false" customHeight="false" outlineLevel="0" collapsed="false">
      <c r="A1842" s="1" t="n">
        <v>165.683</v>
      </c>
      <c r="B1842" s="1" t="n">
        <v>6.00023</v>
      </c>
    </row>
    <row r="1843" customFormat="false" ht="12.8" hidden="false" customHeight="false" outlineLevel="0" collapsed="false">
      <c r="A1843" s="1" t="n">
        <v>165.773</v>
      </c>
      <c r="B1843" s="1" t="n">
        <v>6.09945</v>
      </c>
    </row>
    <row r="1844" customFormat="false" ht="12.8" hidden="false" customHeight="false" outlineLevel="0" collapsed="false">
      <c r="A1844" s="1" t="n">
        <v>165.863</v>
      </c>
      <c r="B1844" s="1" t="n">
        <v>6.19795</v>
      </c>
    </row>
    <row r="1845" customFormat="false" ht="12.8" hidden="false" customHeight="false" outlineLevel="0" collapsed="false">
      <c r="A1845" s="1" t="n">
        <v>165.953</v>
      </c>
      <c r="B1845" s="1" t="n">
        <v>6.29558</v>
      </c>
    </row>
    <row r="1846" customFormat="false" ht="12.8" hidden="false" customHeight="false" outlineLevel="0" collapsed="false">
      <c r="A1846" s="1" t="n">
        <v>166.043</v>
      </c>
      <c r="B1846" s="1" t="n">
        <v>6.39218</v>
      </c>
    </row>
    <row r="1847" customFormat="false" ht="12.8" hidden="false" customHeight="false" outlineLevel="0" collapsed="false">
      <c r="A1847" s="1" t="n">
        <v>166.133</v>
      </c>
      <c r="B1847" s="1" t="n">
        <v>6.48762</v>
      </c>
    </row>
    <row r="1848" customFormat="false" ht="12.8" hidden="false" customHeight="false" outlineLevel="0" collapsed="false">
      <c r="A1848" s="1" t="n">
        <v>166.223</v>
      </c>
      <c r="B1848" s="1" t="n">
        <v>6.58173</v>
      </c>
    </row>
    <row r="1849" customFormat="false" ht="12.8" hidden="false" customHeight="false" outlineLevel="0" collapsed="false">
      <c r="A1849" s="1" t="n">
        <v>166.313</v>
      </c>
      <c r="B1849" s="1" t="n">
        <v>6.67436</v>
      </c>
    </row>
    <row r="1850" customFormat="false" ht="12.8" hidden="false" customHeight="false" outlineLevel="0" collapsed="false">
      <c r="A1850" s="1" t="n">
        <v>166.403</v>
      </c>
      <c r="B1850" s="1" t="n">
        <v>6.76533</v>
      </c>
    </row>
    <row r="1851" customFormat="false" ht="12.8" hidden="false" customHeight="false" outlineLevel="0" collapsed="false">
      <c r="A1851" s="1" t="n">
        <v>166.493</v>
      </c>
      <c r="B1851" s="1" t="n">
        <v>6.85448</v>
      </c>
    </row>
    <row r="1852" customFormat="false" ht="12.8" hidden="false" customHeight="false" outlineLevel="0" collapsed="false">
      <c r="A1852" s="1" t="n">
        <v>166.583</v>
      </c>
      <c r="B1852" s="1" t="n">
        <v>6.94164</v>
      </c>
    </row>
    <row r="1853" customFormat="false" ht="12.8" hidden="false" customHeight="false" outlineLevel="0" collapsed="false">
      <c r="A1853" s="1" t="n">
        <v>166.673</v>
      </c>
      <c r="B1853" s="1" t="n">
        <v>7.02664</v>
      </c>
    </row>
    <row r="1854" customFormat="false" ht="12.8" hidden="false" customHeight="false" outlineLevel="0" collapsed="false">
      <c r="A1854" s="1" t="n">
        <v>166.763</v>
      </c>
      <c r="B1854" s="1" t="n">
        <v>7.10929</v>
      </c>
    </row>
    <row r="1855" customFormat="false" ht="12.8" hidden="false" customHeight="false" outlineLevel="0" collapsed="false">
      <c r="A1855" s="1" t="n">
        <v>166.853</v>
      </c>
      <c r="B1855" s="1" t="n">
        <v>7.18942</v>
      </c>
    </row>
    <row r="1856" customFormat="false" ht="12.8" hidden="false" customHeight="false" outlineLevel="0" collapsed="false">
      <c r="A1856" s="1" t="n">
        <v>166.943</v>
      </c>
      <c r="B1856" s="1" t="n">
        <v>7.26685</v>
      </c>
    </row>
    <row r="1857" customFormat="false" ht="12.8" hidden="false" customHeight="false" outlineLevel="0" collapsed="false">
      <c r="A1857" s="1" t="n">
        <v>167.034</v>
      </c>
      <c r="B1857" s="1" t="n">
        <v>7.3414</v>
      </c>
    </row>
    <row r="1858" customFormat="false" ht="12.8" hidden="false" customHeight="false" outlineLevel="0" collapsed="false">
      <c r="A1858" s="1" t="n">
        <v>167.124</v>
      </c>
      <c r="B1858" s="1" t="n">
        <v>7.4129</v>
      </c>
    </row>
    <row r="1859" customFormat="false" ht="12.8" hidden="false" customHeight="false" outlineLevel="0" collapsed="false">
      <c r="A1859" s="1" t="n">
        <v>167.214</v>
      </c>
      <c r="B1859" s="1" t="n">
        <v>7.48117</v>
      </c>
    </row>
    <row r="1860" customFormat="false" ht="12.8" hidden="false" customHeight="false" outlineLevel="0" collapsed="false">
      <c r="A1860" s="1" t="n">
        <v>167.304</v>
      </c>
      <c r="B1860" s="1" t="n">
        <v>7.54603</v>
      </c>
    </row>
    <row r="1861" customFormat="false" ht="12.8" hidden="false" customHeight="false" outlineLevel="0" collapsed="false">
      <c r="A1861" s="1" t="n">
        <v>167.394</v>
      </c>
      <c r="B1861" s="1" t="n">
        <v>7.60732</v>
      </c>
    </row>
    <row r="1862" customFormat="false" ht="12.8" hidden="false" customHeight="false" outlineLevel="0" collapsed="false">
      <c r="A1862" s="1" t="n">
        <v>167.484</v>
      </c>
      <c r="B1862" s="1" t="n">
        <v>7.66487</v>
      </c>
    </row>
    <row r="1863" customFormat="false" ht="12.8" hidden="false" customHeight="false" outlineLevel="0" collapsed="false">
      <c r="A1863" s="1" t="n">
        <v>167.574</v>
      </c>
      <c r="B1863" s="1" t="n">
        <v>7.71853</v>
      </c>
    </row>
    <row r="1864" customFormat="false" ht="12.8" hidden="false" customHeight="false" outlineLevel="0" collapsed="false">
      <c r="A1864" s="1" t="n">
        <v>167.664</v>
      </c>
      <c r="B1864" s="1" t="n">
        <v>7.76814</v>
      </c>
    </row>
    <row r="1865" customFormat="false" ht="12.8" hidden="false" customHeight="false" outlineLevel="0" collapsed="false">
      <c r="A1865" s="1" t="n">
        <v>167.754</v>
      </c>
      <c r="B1865" s="1" t="n">
        <v>7.81357</v>
      </c>
    </row>
    <row r="1866" customFormat="false" ht="12.8" hidden="false" customHeight="false" outlineLevel="0" collapsed="false">
      <c r="A1866" s="1" t="n">
        <v>167.844</v>
      </c>
      <c r="B1866" s="1" t="n">
        <v>7.85467</v>
      </c>
    </row>
    <row r="1867" customFormat="false" ht="12.8" hidden="false" customHeight="false" outlineLevel="0" collapsed="false">
      <c r="A1867" s="1" t="n">
        <v>167.934</v>
      </c>
      <c r="B1867" s="1" t="n">
        <v>7.89134</v>
      </c>
    </row>
    <row r="1868" customFormat="false" ht="12.8" hidden="false" customHeight="false" outlineLevel="0" collapsed="false">
      <c r="A1868" s="1" t="n">
        <v>168.024</v>
      </c>
      <c r="B1868" s="1" t="n">
        <v>7.92344</v>
      </c>
    </row>
    <row r="1869" customFormat="false" ht="12.8" hidden="false" customHeight="false" outlineLevel="0" collapsed="false">
      <c r="A1869" s="1" t="n">
        <v>168.114</v>
      </c>
      <c r="B1869" s="1" t="n">
        <v>7.9509</v>
      </c>
    </row>
    <row r="1870" customFormat="false" ht="12.8" hidden="false" customHeight="false" outlineLevel="0" collapsed="false">
      <c r="A1870" s="1" t="n">
        <v>168.204</v>
      </c>
      <c r="B1870" s="1" t="n">
        <v>7.97361</v>
      </c>
    </row>
    <row r="1871" customFormat="false" ht="12.8" hidden="false" customHeight="false" outlineLevel="0" collapsed="false">
      <c r="A1871" s="1" t="n">
        <v>168.294</v>
      </c>
      <c r="B1871" s="1" t="n">
        <v>7.99152</v>
      </c>
    </row>
    <row r="1872" customFormat="false" ht="12.8" hidden="false" customHeight="false" outlineLevel="0" collapsed="false">
      <c r="A1872" s="1" t="n">
        <v>168.384</v>
      </c>
      <c r="B1872" s="1" t="n">
        <v>8.00456</v>
      </c>
    </row>
    <row r="1873" customFormat="false" ht="12.8" hidden="false" customHeight="false" outlineLevel="0" collapsed="false">
      <c r="A1873" s="1" t="n">
        <v>168.474</v>
      </c>
      <c r="B1873" s="1" t="n">
        <v>8.01269</v>
      </c>
    </row>
    <row r="1874" customFormat="false" ht="12.8" hidden="false" customHeight="false" outlineLevel="0" collapsed="false">
      <c r="A1874" s="1" t="n">
        <v>168.564</v>
      </c>
      <c r="B1874" s="1" t="n">
        <v>8.01589</v>
      </c>
    </row>
    <row r="1875" customFormat="false" ht="12.8" hidden="false" customHeight="false" outlineLevel="0" collapsed="false">
      <c r="A1875" s="1" t="n">
        <v>168.654</v>
      </c>
      <c r="B1875" s="1" t="n">
        <v>8.01414</v>
      </c>
    </row>
    <row r="1876" customFormat="false" ht="12.8" hidden="false" customHeight="false" outlineLevel="0" collapsed="false">
      <c r="A1876" s="1" t="n">
        <v>168.744</v>
      </c>
      <c r="B1876" s="1" t="n">
        <v>8.00745</v>
      </c>
    </row>
    <row r="1877" customFormat="false" ht="12.8" hidden="false" customHeight="false" outlineLevel="0" collapsed="false">
      <c r="A1877" s="1" t="n">
        <v>168.834</v>
      </c>
      <c r="B1877" s="1" t="n">
        <v>7.99584</v>
      </c>
    </row>
    <row r="1878" customFormat="false" ht="12.8" hidden="false" customHeight="false" outlineLevel="0" collapsed="false">
      <c r="A1878" s="1" t="n">
        <v>168.924</v>
      </c>
      <c r="B1878" s="1" t="n">
        <v>7.97935</v>
      </c>
    </row>
    <row r="1879" customFormat="false" ht="12.8" hidden="false" customHeight="false" outlineLevel="0" collapsed="false">
      <c r="A1879" s="1" t="n">
        <v>169.015</v>
      </c>
      <c r="B1879" s="1" t="n">
        <v>7.95803</v>
      </c>
    </row>
    <row r="1880" customFormat="false" ht="12.8" hidden="false" customHeight="false" outlineLevel="0" collapsed="false">
      <c r="A1880" s="1" t="n">
        <v>169.105</v>
      </c>
      <c r="B1880" s="1" t="n">
        <v>7.93195</v>
      </c>
    </row>
    <row r="1881" customFormat="false" ht="12.8" hidden="false" customHeight="false" outlineLevel="0" collapsed="false">
      <c r="A1881" s="1" t="n">
        <v>169.195</v>
      </c>
      <c r="B1881" s="1" t="n">
        <v>7.90119</v>
      </c>
    </row>
    <row r="1882" customFormat="false" ht="12.8" hidden="false" customHeight="false" outlineLevel="0" collapsed="false">
      <c r="A1882" s="1" t="n">
        <v>169.285</v>
      </c>
      <c r="B1882" s="1" t="n">
        <v>7.86584</v>
      </c>
    </row>
    <row r="1883" customFormat="false" ht="12.8" hidden="false" customHeight="false" outlineLevel="0" collapsed="false">
      <c r="A1883" s="1" t="n">
        <v>169.375</v>
      </c>
      <c r="B1883" s="1" t="n">
        <v>7.82601</v>
      </c>
    </row>
    <row r="1884" customFormat="false" ht="12.8" hidden="false" customHeight="false" outlineLevel="0" collapsed="false">
      <c r="A1884" s="1" t="n">
        <v>169.465</v>
      </c>
      <c r="B1884" s="1" t="n">
        <v>7.78181</v>
      </c>
    </row>
    <row r="1885" customFormat="false" ht="12.8" hidden="false" customHeight="false" outlineLevel="0" collapsed="false">
      <c r="A1885" s="1" t="n">
        <v>169.555</v>
      </c>
      <c r="B1885" s="1" t="n">
        <v>7.73339</v>
      </c>
    </row>
    <row r="1886" customFormat="false" ht="12.8" hidden="false" customHeight="false" outlineLevel="0" collapsed="false">
      <c r="A1886" s="1" t="n">
        <v>169.645</v>
      </c>
      <c r="B1886" s="1" t="n">
        <v>7.68087</v>
      </c>
    </row>
    <row r="1887" customFormat="false" ht="12.8" hidden="false" customHeight="false" outlineLevel="0" collapsed="false">
      <c r="A1887" s="1" t="n">
        <v>169.735</v>
      </c>
      <c r="B1887" s="1" t="n">
        <v>7.62441</v>
      </c>
    </row>
    <row r="1888" customFormat="false" ht="12.8" hidden="false" customHeight="false" outlineLevel="0" collapsed="false">
      <c r="A1888" s="1" t="n">
        <v>169.825</v>
      </c>
      <c r="B1888" s="1" t="n">
        <v>7.56417</v>
      </c>
    </row>
    <row r="1889" customFormat="false" ht="12.8" hidden="false" customHeight="false" outlineLevel="0" collapsed="false">
      <c r="A1889" s="1" t="n">
        <v>169.915</v>
      </c>
      <c r="B1889" s="1" t="n">
        <v>7.50029</v>
      </c>
    </row>
    <row r="1890" customFormat="false" ht="12.8" hidden="false" customHeight="false" outlineLevel="0" collapsed="false">
      <c r="A1890" s="1" t="n">
        <v>170.005</v>
      </c>
      <c r="B1890" s="1" t="n">
        <v>7.43296</v>
      </c>
    </row>
    <row r="1891" customFormat="false" ht="12.8" hidden="false" customHeight="false" outlineLevel="0" collapsed="false">
      <c r="A1891" s="1" t="n">
        <v>170.095</v>
      </c>
      <c r="B1891" s="1" t="n">
        <v>7.36234</v>
      </c>
    </row>
    <row r="1892" customFormat="false" ht="12.8" hidden="false" customHeight="false" outlineLevel="0" collapsed="false">
      <c r="A1892" s="1" t="n">
        <v>170.185</v>
      </c>
      <c r="B1892" s="1" t="n">
        <v>7.28861</v>
      </c>
    </row>
    <row r="1893" customFormat="false" ht="12.8" hidden="false" customHeight="false" outlineLevel="0" collapsed="false">
      <c r="A1893" s="1" t="n">
        <v>170.275</v>
      </c>
      <c r="B1893" s="1" t="n">
        <v>7.21194</v>
      </c>
    </row>
    <row r="1894" customFormat="false" ht="12.8" hidden="false" customHeight="false" outlineLevel="0" collapsed="false">
      <c r="A1894" s="1" t="n">
        <v>170.365</v>
      </c>
      <c r="B1894" s="1" t="n">
        <v>7.13251</v>
      </c>
    </row>
    <row r="1895" customFormat="false" ht="12.8" hidden="false" customHeight="false" outlineLevel="0" collapsed="false">
      <c r="A1895" s="1" t="n">
        <v>170.455</v>
      </c>
      <c r="B1895" s="1" t="n">
        <v>7.05051</v>
      </c>
    </row>
    <row r="1896" customFormat="false" ht="12.8" hidden="false" customHeight="false" outlineLevel="0" collapsed="false">
      <c r="A1896" s="1" t="n">
        <v>170.545</v>
      </c>
      <c r="B1896" s="1" t="n">
        <v>6.96611</v>
      </c>
    </row>
    <row r="1897" customFormat="false" ht="12.8" hidden="false" customHeight="false" outlineLevel="0" collapsed="false">
      <c r="A1897" s="1" t="n">
        <v>170.635</v>
      </c>
      <c r="B1897" s="1" t="n">
        <v>6.87948</v>
      </c>
    </row>
    <row r="1898" customFormat="false" ht="12.8" hidden="false" customHeight="false" outlineLevel="0" collapsed="false">
      <c r="A1898" s="1" t="n">
        <v>170.725</v>
      </c>
      <c r="B1898" s="1" t="n">
        <v>6.79081</v>
      </c>
    </row>
    <row r="1899" customFormat="false" ht="12.8" hidden="false" customHeight="false" outlineLevel="0" collapsed="false">
      <c r="A1899" s="1" t="n">
        <v>170.815</v>
      </c>
      <c r="B1899" s="1" t="n">
        <v>6.70026</v>
      </c>
    </row>
    <row r="1900" customFormat="false" ht="12.8" hidden="false" customHeight="false" outlineLevel="0" collapsed="false">
      <c r="A1900" s="1" t="n">
        <v>170.905</v>
      </c>
      <c r="B1900" s="1" t="n">
        <v>6.60801</v>
      </c>
    </row>
    <row r="1901" customFormat="false" ht="12.8" hidden="false" customHeight="false" outlineLevel="0" collapsed="false">
      <c r="A1901" s="1" t="n">
        <v>170.995</v>
      </c>
      <c r="B1901" s="1" t="n">
        <v>6.51421</v>
      </c>
    </row>
    <row r="1902" customFormat="false" ht="12.8" hidden="false" customHeight="false" outlineLevel="0" collapsed="false">
      <c r="A1902" s="1" t="n">
        <v>171.086</v>
      </c>
      <c r="B1902" s="1" t="n">
        <v>6.41904</v>
      </c>
    </row>
    <row r="1903" customFormat="false" ht="12.8" hidden="false" customHeight="false" outlineLevel="0" collapsed="false">
      <c r="A1903" s="1" t="n">
        <v>171.176</v>
      </c>
      <c r="B1903" s="1" t="n">
        <v>6.32265</v>
      </c>
    </row>
    <row r="1904" customFormat="false" ht="12.8" hidden="false" customHeight="false" outlineLevel="0" collapsed="false">
      <c r="A1904" s="1" t="n">
        <v>171.266</v>
      </c>
      <c r="B1904" s="1" t="n">
        <v>6.2252</v>
      </c>
    </row>
    <row r="1905" customFormat="false" ht="12.8" hidden="false" customHeight="false" outlineLevel="0" collapsed="false">
      <c r="A1905" s="1" t="n">
        <v>171.356</v>
      </c>
      <c r="B1905" s="1" t="n">
        <v>6.12682</v>
      </c>
    </row>
    <row r="1906" customFormat="false" ht="12.8" hidden="false" customHeight="false" outlineLevel="0" collapsed="false">
      <c r="A1906" s="1" t="n">
        <v>171.446</v>
      </c>
      <c r="B1906" s="1" t="n">
        <v>6.02767</v>
      </c>
    </row>
    <row r="1907" customFormat="false" ht="12.8" hidden="false" customHeight="false" outlineLevel="0" collapsed="false">
      <c r="A1907" s="1" t="n">
        <v>171.536</v>
      </c>
      <c r="B1907" s="1" t="n">
        <v>5.92788</v>
      </c>
    </row>
    <row r="1908" customFormat="false" ht="12.8" hidden="false" customHeight="false" outlineLevel="0" collapsed="false">
      <c r="A1908" s="1" t="n">
        <v>171.626</v>
      </c>
      <c r="B1908" s="1" t="n">
        <v>5.82759</v>
      </c>
    </row>
    <row r="1909" customFormat="false" ht="12.8" hidden="false" customHeight="false" outlineLevel="0" collapsed="false">
      <c r="A1909" s="1" t="n">
        <v>171.716</v>
      </c>
      <c r="B1909" s="1" t="n">
        <v>5.72692</v>
      </c>
    </row>
    <row r="1910" customFormat="false" ht="12.8" hidden="false" customHeight="false" outlineLevel="0" collapsed="false">
      <c r="A1910" s="1" t="n">
        <v>171.806</v>
      </c>
      <c r="B1910" s="1" t="n">
        <v>5.626</v>
      </c>
    </row>
    <row r="1911" customFormat="false" ht="12.8" hidden="false" customHeight="false" outlineLevel="0" collapsed="false">
      <c r="A1911" s="1" t="n">
        <v>171.896</v>
      </c>
      <c r="B1911" s="1" t="n">
        <v>5.52494</v>
      </c>
    </row>
    <row r="1912" customFormat="false" ht="12.8" hidden="false" customHeight="false" outlineLevel="0" collapsed="false">
      <c r="A1912" s="1" t="n">
        <v>171.986</v>
      </c>
      <c r="B1912" s="1" t="n">
        <v>5.42386</v>
      </c>
    </row>
    <row r="1913" customFormat="false" ht="12.8" hidden="false" customHeight="false" outlineLevel="0" collapsed="false">
      <c r="A1913" s="1" t="n">
        <v>172.076</v>
      </c>
      <c r="B1913" s="1" t="n">
        <v>5.32286</v>
      </c>
    </row>
    <row r="1914" customFormat="false" ht="12.8" hidden="false" customHeight="false" outlineLevel="0" collapsed="false">
      <c r="A1914" s="1" t="n">
        <v>172.166</v>
      </c>
      <c r="B1914" s="1" t="n">
        <v>5.22205</v>
      </c>
    </row>
    <row r="1915" customFormat="false" ht="12.8" hidden="false" customHeight="false" outlineLevel="0" collapsed="false">
      <c r="A1915" s="1" t="n">
        <v>172.256</v>
      </c>
      <c r="B1915" s="1" t="n">
        <v>5.12152</v>
      </c>
    </row>
    <row r="1916" customFormat="false" ht="12.8" hidden="false" customHeight="false" outlineLevel="0" collapsed="false">
      <c r="A1916" s="1" t="n">
        <v>172.346</v>
      </c>
      <c r="B1916" s="1" t="n">
        <v>5.02136</v>
      </c>
    </row>
    <row r="1917" customFormat="false" ht="12.8" hidden="false" customHeight="false" outlineLevel="0" collapsed="false">
      <c r="A1917" s="1" t="n">
        <v>172.436</v>
      </c>
      <c r="B1917" s="1" t="n">
        <v>4.92166</v>
      </c>
    </row>
    <row r="1918" customFormat="false" ht="12.8" hidden="false" customHeight="false" outlineLevel="0" collapsed="false">
      <c r="A1918" s="1" t="n">
        <v>172.526</v>
      </c>
      <c r="B1918" s="1" t="n">
        <v>4.82251</v>
      </c>
    </row>
    <row r="1919" customFormat="false" ht="12.8" hidden="false" customHeight="false" outlineLevel="0" collapsed="false">
      <c r="A1919" s="1" t="n">
        <v>172.616</v>
      </c>
      <c r="B1919" s="1" t="n">
        <v>4.72397</v>
      </c>
    </row>
    <row r="1920" customFormat="false" ht="12.8" hidden="false" customHeight="false" outlineLevel="0" collapsed="false">
      <c r="A1920" s="1" t="n">
        <v>172.706</v>
      </c>
      <c r="B1920" s="1" t="n">
        <v>4.62614</v>
      </c>
    </row>
    <row r="1921" customFormat="false" ht="12.8" hidden="false" customHeight="false" outlineLevel="0" collapsed="false">
      <c r="A1921" s="1" t="n">
        <v>172.796</v>
      </c>
      <c r="B1921" s="1" t="n">
        <v>4.52907</v>
      </c>
    </row>
    <row r="1922" customFormat="false" ht="12.8" hidden="false" customHeight="false" outlineLevel="0" collapsed="false">
      <c r="A1922" s="1" t="n">
        <v>172.886</v>
      </c>
      <c r="B1922" s="1" t="n">
        <v>4.43282</v>
      </c>
    </row>
    <row r="1923" customFormat="false" ht="12.8" hidden="false" customHeight="false" outlineLevel="0" collapsed="false">
      <c r="A1923" s="1" t="n">
        <v>172.976</v>
      </c>
      <c r="B1923" s="1" t="n">
        <v>4.33748</v>
      </c>
    </row>
    <row r="1924" customFormat="false" ht="12.8" hidden="false" customHeight="false" outlineLevel="0" collapsed="false">
      <c r="A1924" s="1" t="n">
        <v>173.067</v>
      </c>
      <c r="B1924" s="1" t="n">
        <v>4.24308</v>
      </c>
    </row>
    <row r="1925" customFormat="false" ht="12.8" hidden="false" customHeight="false" outlineLevel="0" collapsed="false">
      <c r="A1925" s="1" t="n">
        <v>173.157</v>
      </c>
      <c r="B1925" s="1" t="n">
        <v>4.14968</v>
      </c>
    </row>
    <row r="1926" customFormat="false" ht="12.8" hidden="false" customHeight="false" outlineLevel="0" collapsed="false">
      <c r="A1926" s="1" t="n">
        <v>173.247</v>
      </c>
      <c r="B1926" s="1" t="n">
        <v>4.05734</v>
      </c>
    </row>
    <row r="1927" customFormat="false" ht="12.8" hidden="false" customHeight="false" outlineLevel="0" collapsed="false">
      <c r="A1927" s="1" t="n">
        <v>173.337</v>
      </c>
      <c r="B1927" s="1" t="n">
        <v>3.9661</v>
      </c>
    </row>
    <row r="1928" customFormat="false" ht="12.8" hidden="false" customHeight="false" outlineLevel="0" collapsed="false">
      <c r="A1928" s="1" t="n">
        <v>173.427</v>
      </c>
      <c r="B1928" s="1" t="n">
        <v>3.876</v>
      </c>
    </row>
    <row r="1929" customFormat="false" ht="12.8" hidden="false" customHeight="false" outlineLevel="0" collapsed="false">
      <c r="A1929" s="1" t="n">
        <v>173.517</v>
      </c>
      <c r="B1929" s="1" t="n">
        <v>3.78709</v>
      </c>
    </row>
    <row r="1930" customFormat="false" ht="12.8" hidden="false" customHeight="false" outlineLevel="0" collapsed="false">
      <c r="A1930" s="1" t="n">
        <v>173.607</v>
      </c>
      <c r="B1930" s="1" t="n">
        <v>3.69939</v>
      </c>
    </row>
    <row r="1931" customFormat="false" ht="12.8" hidden="false" customHeight="false" outlineLevel="0" collapsed="false">
      <c r="A1931" s="1" t="n">
        <v>173.697</v>
      </c>
      <c r="B1931" s="1" t="n">
        <v>3.61295</v>
      </c>
    </row>
    <row r="1932" customFormat="false" ht="12.8" hidden="false" customHeight="false" outlineLevel="0" collapsed="false">
      <c r="A1932" s="1" t="n">
        <v>173.787</v>
      </c>
      <c r="B1932" s="1" t="n">
        <v>3.5278</v>
      </c>
    </row>
    <row r="1933" customFormat="false" ht="12.8" hidden="false" customHeight="false" outlineLevel="0" collapsed="false">
      <c r="A1933" s="1" t="n">
        <v>173.877</v>
      </c>
      <c r="B1933" s="1" t="n">
        <v>3.44395</v>
      </c>
    </row>
    <row r="1934" customFormat="false" ht="12.8" hidden="false" customHeight="false" outlineLevel="0" collapsed="false">
      <c r="A1934" s="1" t="n">
        <v>173.967</v>
      </c>
      <c r="B1934" s="1" t="n">
        <v>3.36145</v>
      </c>
    </row>
    <row r="1935" customFormat="false" ht="12.8" hidden="false" customHeight="false" outlineLevel="0" collapsed="false">
      <c r="A1935" s="1" t="n">
        <v>174.057</v>
      </c>
      <c r="B1935" s="1" t="n">
        <v>3.2803</v>
      </c>
    </row>
    <row r="1936" customFormat="false" ht="12.8" hidden="false" customHeight="false" outlineLevel="0" collapsed="false">
      <c r="A1936" s="1" t="n">
        <v>174.147</v>
      </c>
      <c r="B1936" s="1" t="n">
        <v>3.20054</v>
      </c>
    </row>
    <row r="1937" customFormat="false" ht="12.8" hidden="false" customHeight="false" outlineLevel="0" collapsed="false">
      <c r="A1937" s="1" t="n">
        <v>174.237</v>
      </c>
      <c r="B1937" s="1" t="n">
        <v>3.12217</v>
      </c>
    </row>
    <row r="1938" customFormat="false" ht="12.8" hidden="false" customHeight="false" outlineLevel="0" collapsed="false">
      <c r="A1938" s="1" t="n">
        <v>174.327</v>
      </c>
      <c r="B1938" s="1" t="n">
        <v>3.04521</v>
      </c>
    </row>
    <row r="1939" customFormat="false" ht="12.8" hidden="false" customHeight="false" outlineLevel="0" collapsed="false">
      <c r="A1939" s="1" t="n">
        <v>174.417</v>
      </c>
      <c r="B1939" s="1" t="n">
        <v>2.96968</v>
      </c>
    </row>
    <row r="1940" customFormat="false" ht="12.8" hidden="false" customHeight="false" outlineLevel="0" collapsed="false">
      <c r="A1940" s="1" t="n">
        <v>174.507</v>
      </c>
      <c r="B1940" s="1" t="n">
        <v>2.89559</v>
      </c>
    </row>
    <row r="1941" customFormat="false" ht="12.8" hidden="false" customHeight="false" outlineLevel="0" collapsed="false">
      <c r="A1941" s="1" t="n">
        <v>174.597</v>
      </c>
      <c r="B1941" s="1" t="n">
        <v>2.82293</v>
      </c>
    </row>
    <row r="1942" customFormat="false" ht="12.8" hidden="false" customHeight="false" outlineLevel="0" collapsed="false">
      <c r="A1942" s="1" t="n">
        <v>174.687</v>
      </c>
      <c r="B1942" s="1" t="n">
        <v>2.75173</v>
      </c>
    </row>
    <row r="1943" customFormat="false" ht="12.8" hidden="false" customHeight="false" outlineLevel="0" collapsed="false">
      <c r="A1943" s="1" t="n">
        <v>174.777</v>
      </c>
      <c r="B1943" s="1" t="n">
        <v>2.68198</v>
      </c>
    </row>
    <row r="1944" customFormat="false" ht="12.8" hidden="false" customHeight="false" outlineLevel="0" collapsed="false">
      <c r="A1944" s="1" t="n">
        <v>174.867</v>
      </c>
      <c r="B1944" s="1" t="n">
        <v>2.61369</v>
      </c>
    </row>
    <row r="1945" customFormat="false" ht="12.8" hidden="false" customHeight="false" outlineLevel="0" collapsed="false">
      <c r="A1945" s="1" t="n">
        <v>174.957</v>
      </c>
      <c r="B1945" s="1" t="n">
        <v>2.54685</v>
      </c>
    </row>
    <row r="1946" customFormat="false" ht="12.8" hidden="false" customHeight="false" outlineLevel="0" collapsed="false">
      <c r="A1946" s="1" t="n">
        <v>175.048</v>
      </c>
      <c r="B1946" s="1" t="n">
        <v>2.48146</v>
      </c>
    </row>
    <row r="1947" customFormat="false" ht="12.8" hidden="false" customHeight="false" outlineLevel="0" collapsed="false">
      <c r="A1947" s="1" t="n">
        <v>175.138</v>
      </c>
      <c r="B1947" s="1" t="n">
        <v>2.41753</v>
      </c>
    </row>
    <row r="1948" customFormat="false" ht="12.8" hidden="false" customHeight="false" outlineLevel="0" collapsed="false">
      <c r="A1948" s="1" t="n">
        <v>175.228</v>
      </c>
      <c r="B1948" s="1" t="n">
        <v>2.35504</v>
      </c>
    </row>
    <row r="1949" customFormat="false" ht="12.8" hidden="false" customHeight="false" outlineLevel="0" collapsed="false">
      <c r="A1949" s="1" t="n">
        <v>175.318</v>
      </c>
      <c r="B1949" s="1" t="n">
        <v>2.294</v>
      </c>
    </row>
    <row r="1950" customFormat="false" ht="12.8" hidden="false" customHeight="false" outlineLevel="0" collapsed="false">
      <c r="A1950" s="1" t="n">
        <v>175.408</v>
      </c>
      <c r="B1950" s="1" t="n">
        <v>2.23438</v>
      </c>
    </row>
    <row r="1951" customFormat="false" ht="12.8" hidden="false" customHeight="false" outlineLevel="0" collapsed="false">
      <c r="A1951" s="1" t="n">
        <v>175.498</v>
      </c>
      <c r="B1951" s="1" t="n">
        <v>2.17619</v>
      </c>
    </row>
    <row r="1952" customFormat="false" ht="12.8" hidden="false" customHeight="false" outlineLevel="0" collapsed="false">
      <c r="A1952" s="1" t="n">
        <v>175.588</v>
      </c>
      <c r="B1952" s="1" t="n">
        <v>2.11941</v>
      </c>
    </row>
    <row r="1953" customFormat="false" ht="12.8" hidden="false" customHeight="false" outlineLevel="0" collapsed="false">
      <c r="A1953" s="1" t="n">
        <v>175.678</v>
      </c>
      <c r="B1953" s="1" t="n">
        <v>2.06403</v>
      </c>
    </row>
    <row r="1954" customFormat="false" ht="12.8" hidden="false" customHeight="false" outlineLevel="0" collapsed="false">
      <c r="A1954" s="1" t="n">
        <v>175.768</v>
      </c>
      <c r="B1954" s="1" t="n">
        <v>2.01004</v>
      </c>
    </row>
    <row r="1955" customFormat="false" ht="12.8" hidden="false" customHeight="false" outlineLevel="0" collapsed="false">
      <c r="A1955" s="1" t="n">
        <v>175.858</v>
      </c>
      <c r="B1955" s="1" t="n">
        <v>1.95742</v>
      </c>
    </row>
    <row r="1956" customFormat="false" ht="12.8" hidden="false" customHeight="false" outlineLevel="0" collapsed="false">
      <c r="A1956" s="1" t="n">
        <v>175.948</v>
      </c>
      <c r="B1956" s="1" t="n">
        <v>1.90615</v>
      </c>
    </row>
    <row r="1957" customFormat="false" ht="12.8" hidden="false" customHeight="false" outlineLevel="0" collapsed="false">
      <c r="A1957" s="1" t="n">
        <v>176.038</v>
      </c>
      <c r="B1957" s="1" t="n">
        <v>1.85623</v>
      </c>
    </row>
    <row r="1958" customFormat="false" ht="12.8" hidden="false" customHeight="false" outlineLevel="0" collapsed="false">
      <c r="A1958" s="1" t="n">
        <v>176.128</v>
      </c>
      <c r="B1958" s="1" t="n">
        <v>1.80764</v>
      </c>
    </row>
    <row r="1959" customFormat="false" ht="12.8" hidden="false" customHeight="false" outlineLevel="0" collapsed="false">
      <c r="A1959" s="1" t="n">
        <v>176.218</v>
      </c>
      <c r="B1959" s="1" t="n">
        <v>1.76034</v>
      </c>
    </row>
    <row r="1960" customFormat="false" ht="12.8" hidden="false" customHeight="false" outlineLevel="0" collapsed="false">
      <c r="A1960" s="1" t="n">
        <v>176.308</v>
      </c>
      <c r="B1960" s="1" t="n">
        <v>1.71434</v>
      </c>
    </row>
    <row r="1961" customFormat="false" ht="12.8" hidden="false" customHeight="false" outlineLevel="0" collapsed="false">
      <c r="A1961" s="1" t="n">
        <v>176.398</v>
      </c>
      <c r="B1961" s="1" t="n">
        <v>1.6696</v>
      </c>
    </row>
    <row r="1962" customFormat="false" ht="12.8" hidden="false" customHeight="false" outlineLevel="0" collapsed="false">
      <c r="A1962" s="1" t="n">
        <v>176.488</v>
      </c>
      <c r="B1962" s="1" t="n">
        <v>1.62611</v>
      </c>
    </row>
    <row r="1963" customFormat="false" ht="12.8" hidden="false" customHeight="false" outlineLevel="0" collapsed="false">
      <c r="A1963" s="1" t="n">
        <v>176.578</v>
      </c>
      <c r="B1963" s="1" t="n">
        <v>1.58385</v>
      </c>
    </row>
    <row r="1964" customFormat="false" ht="12.8" hidden="false" customHeight="false" outlineLevel="0" collapsed="false">
      <c r="A1964" s="1" t="n">
        <v>176.668</v>
      </c>
      <c r="B1964" s="1" t="n">
        <v>1.54279</v>
      </c>
    </row>
    <row r="1965" customFormat="false" ht="12.8" hidden="false" customHeight="false" outlineLevel="0" collapsed="false">
      <c r="A1965" s="1" t="n">
        <v>176.758</v>
      </c>
      <c r="B1965" s="1" t="n">
        <v>1.50292</v>
      </c>
    </row>
    <row r="1966" customFormat="false" ht="12.8" hidden="false" customHeight="false" outlineLevel="0" collapsed="false">
      <c r="A1966" s="1" t="n">
        <v>176.848</v>
      </c>
      <c r="B1966" s="1" t="n">
        <v>1.4642</v>
      </c>
    </row>
    <row r="1967" customFormat="false" ht="12.8" hidden="false" customHeight="false" outlineLevel="0" collapsed="false">
      <c r="A1967" s="1" t="n">
        <v>176.938</v>
      </c>
      <c r="B1967" s="1" t="n">
        <v>1.42663</v>
      </c>
    </row>
    <row r="1968" customFormat="false" ht="12.8" hidden="false" customHeight="false" outlineLevel="0" collapsed="false">
      <c r="A1968" s="1" t="n">
        <v>177.029</v>
      </c>
      <c r="B1968" s="1" t="n">
        <v>1.39016</v>
      </c>
    </row>
    <row r="1969" customFormat="false" ht="12.8" hidden="false" customHeight="false" outlineLevel="0" collapsed="false">
      <c r="A1969" s="1" t="n">
        <v>177.119</v>
      </c>
      <c r="B1969" s="1" t="n">
        <v>1.35479</v>
      </c>
    </row>
    <row r="1970" customFormat="false" ht="12.8" hidden="false" customHeight="false" outlineLevel="0" collapsed="false">
      <c r="A1970" s="1" t="n">
        <v>177.209</v>
      </c>
      <c r="B1970" s="1" t="n">
        <v>1.32049</v>
      </c>
    </row>
    <row r="1971" customFormat="false" ht="12.8" hidden="false" customHeight="false" outlineLevel="0" collapsed="false">
      <c r="A1971" s="1" t="n">
        <v>177.299</v>
      </c>
      <c r="B1971" s="1" t="n">
        <v>1.28723</v>
      </c>
    </row>
    <row r="1972" customFormat="false" ht="12.8" hidden="false" customHeight="false" outlineLevel="0" collapsed="false">
      <c r="A1972" s="1" t="n">
        <v>177.389</v>
      </c>
      <c r="B1972" s="1" t="n">
        <v>1.25498</v>
      </c>
    </row>
    <row r="1973" customFormat="false" ht="12.8" hidden="false" customHeight="false" outlineLevel="0" collapsed="false">
      <c r="A1973" s="1" t="n">
        <v>177.479</v>
      </c>
      <c r="B1973" s="1" t="n">
        <v>1.22374</v>
      </c>
    </row>
    <row r="1974" customFormat="false" ht="12.8" hidden="false" customHeight="false" outlineLevel="0" collapsed="false">
      <c r="A1974" s="1" t="n">
        <v>177.569</v>
      </c>
      <c r="B1974" s="1" t="n">
        <v>1.19346</v>
      </c>
    </row>
    <row r="1975" customFormat="false" ht="12.8" hidden="false" customHeight="false" outlineLevel="0" collapsed="false">
      <c r="A1975" s="1" t="n">
        <v>177.659</v>
      </c>
      <c r="B1975" s="1" t="n">
        <v>1.16414</v>
      </c>
    </row>
    <row r="1976" customFormat="false" ht="12.8" hidden="false" customHeight="false" outlineLevel="0" collapsed="false">
      <c r="A1976" s="1" t="n">
        <v>177.749</v>
      </c>
      <c r="B1976" s="1" t="n">
        <v>1.13574</v>
      </c>
    </row>
    <row r="1977" customFormat="false" ht="12.8" hidden="false" customHeight="false" outlineLevel="0" collapsed="false">
      <c r="A1977" s="1" t="n">
        <v>177.839</v>
      </c>
      <c r="B1977" s="1" t="n">
        <v>1.10823</v>
      </c>
    </row>
    <row r="1978" customFormat="false" ht="12.8" hidden="false" customHeight="false" outlineLevel="0" collapsed="false">
      <c r="A1978" s="1" t="n">
        <v>177.929</v>
      </c>
      <c r="B1978" s="1" t="n">
        <v>1.0816</v>
      </c>
    </row>
    <row r="1979" customFormat="false" ht="12.8" hidden="false" customHeight="false" outlineLevel="0" collapsed="false">
      <c r="A1979" s="1" t="n">
        <v>178.019</v>
      </c>
      <c r="B1979" s="1" t="n">
        <v>1.05583</v>
      </c>
    </row>
    <row r="1980" customFormat="false" ht="12.8" hidden="false" customHeight="false" outlineLevel="0" collapsed="false">
      <c r="A1980" s="1" t="n">
        <v>178.109</v>
      </c>
      <c r="B1980" s="1" t="n">
        <v>1.03088</v>
      </c>
    </row>
    <row r="1981" customFormat="false" ht="12.8" hidden="false" customHeight="false" outlineLevel="0" collapsed="false">
      <c r="A1981" s="1" t="n">
        <v>178.199</v>
      </c>
      <c r="B1981" s="1" t="n">
        <v>1.00674</v>
      </c>
    </row>
    <row r="1982" customFormat="false" ht="12.8" hidden="false" customHeight="false" outlineLevel="0" collapsed="false">
      <c r="A1982" s="1" t="n">
        <v>178.289</v>
      </c>
      <c r="B1982" s="1" t="n">
        <v>0.983375</v>
      </c>
    </row>
    <row r="1983" customFormat="false" ht="12.8" hidden="false" customHeight="false" outlineLevel="0" collapsed="false">
      <c r="A1983" s="1" t="n">
        <v>178.379</v>
      </c>
      <c r="B1983" s="1" t="n">
        <v>0.960772</v>
      </c>
    </row>
    <row r="1984" customFormat="false" ht="12.8" hidden="false" customHeight="false" outlineLevel="0" collapsed="false">
      <c r="A1984" s="1" t="n">
        <v>178.469</v>
      </c>
      <c r="B1984" s="1" t="n">
        <v>0.938906</v>
      </c>
    </row>
    <row r="1985" customFormat="false" ht="12.8" hidden="false" customHeight="false" outlineLevel="0" collapsed="false">
      <c r="A1985" s="1" t="n">
        <v>178.559</v>
      </c>
      <c r="B1985" s="1" t="n">
        <v>0.917754</v>
      </c>
    </row>
    <row r="1986" customFormat="false" ht="12.8" hidden="false" customHeight="false" outlineLevel="0" collapsed="false">
      <c r="A1986" s="1" t="n">
        <v>178.649</v>
      </c>
      <c r="B1986" s="1" t="n">
        <v>0.897294</v>
      </c>
    </row>
    <row r="1987" customFormat="false" ht="12.8" hidden="false" customHeight="false" outlineLevel="0" collapsed="false">
      <c r="A1987" s="1" t="n">
        <v>178.739</v>
      </c>
      <c r="B1987" s="1" t="n">
        <v>0.877505</v>
      </c>
    </row>
    <row r="1988" customFormat="false" ht="12.8" hidden="false" customHeight="false" outlineLevel="0" collapsed="false">
      <c r="A1988" s="1" t="n">
        <v>178.829</v>
      </c>
      <c r="B1988" s="1" t="n">
        <v>0.858364</v>
      </c>
    </row>
    <row r="1989" customFormat="false" ht="12.8" hidden="false" customHeight="false" outlineLevel="0" collapsed="false">
      <c r="A1989" s="1" t="n">
        <v>178.919</v>
      </c>
      <c r="B1989" s="1" t="n">
        <v>0.839852</v>
      </c>
    </row>
    <row r="1990" customFormat="false" ht="12.8" hidden="false" customHeight="false" outlineLevel="0" collapsed="false">
      <c r="A1990" s="1" t="n">
        <v>179.01</v>
      </c>
      <c r="B1990" s="1" t="n">
        <v>0.821948</v>
      </c>
    </row>
    <row r="1991" customFormat="false" ht="12.8" hidden="false" customHeight="false" outlineLevel="0" collapsed="false">
      <c r="A1991" s="1" t="n">
        <v>179.1</v>
      </c>
      <c r="B1991" s="1" t="n">
        <v>0.804632</v>
      </c>
    </row>
    <row r="1992" customFormat="false" ht="12.8" hidden="false" customHeight="false" outlineLevel="0" collapsed="false">
      <c r="A1992" s="1" t="n">
        <v>179.19</v>
      </c>
      <c r="B1992" s="1" t="n">
        <v>0.787884</v>
      </c>
    </row>
    <row r="1993" customFormat="false" ht="12.8" hidden="false" customHeight="false" outlineLevel="0" collapsed="false">
      <c r="A1993" s="1" t="n">
        <v>179.28</v>
      </c>
      <c r="B1993" s="1" t="n">
        <v>0.771685</v>
      </c>
    </row>
    <row r="1994" customFormat="false" ht="12.8" hidden="false" customHeight="false" outlineLevel="0" collapsed="false">
      <c r="A1994" s="1" t="n">
        <v>179.37</v>
      </c>
      <c r="B1994" s="1" t="n">
        <v>0.756016</v>
      </c>
    </row>
    <row r="1995" customFormat="false" ht="12.8" hidden="false" customHeight="false" outlineLevel="0" collapsed="false">
      <c r="A1995" s="1" t="n">
        <v>179.46</v>
      </c>
      <c r="B1995" s="1" t="n">
        <v>0.740859</v>
      </c>
    </row>
    <row r="1996" customFormat="false" ht="12.8" hidden="false" customHeight="false" outlineLevel="0" collapsed="false">
      <c r="A1996" s="1" t="n">
        <v>179.55</v>
      </c>
      <c r="B1996" s="1" t="n">
        <v>0.726195</v>
      </c>
    </row>
    <row r="1997" customFormat="false" ht="12.8" hidden="false" customHeight="false" outlineLevel="0" collapsed="false">
      <c r="A1997" s="1" t="n">
        <v>179.64</v>
      </c>
      <c r="B1997" s="1" t="n">
        <v>0.712009</v>
      </c>
    </row>
    <row r="1998" customFormat="false" ht="12.8" hidden="false" customHeight="false" outlineLevel="0" collapsed="false">
      <c r="A1998" s="1" t="n">
        <v>179.73</v>
      </c>
      <c r="B1998" s="1" t="n">
        <v>0.698281</v>
      </c>
    </row>
    <row r="1999" customFormat="false" ht="12.8" hidden="false" customHeight="false" outlineLevel="0" collapsed="false">
      <c r="A1999" s="1" t="n">
        <v>179.82</v>
      </c>
      <c r="B1999" s="1" t="n">
        <v>0.684997</v>
      </c>
    </row>
    <row r="2000" customFormat="false" ht="12.8" hidden="false" customHeight="false" outlineLevel="0" collapsed="false">
      <c r="A2000" s="1" t="n">
        <v>179.91</v>
      </c>
      <c r="B2000" s="1" t="n">
        <v>0.67214</v>
      </c>
    </row>
    <row r="2001" customFormat="false" ht="12.8" hidden="false" customHeight="false" outlineLevel="0" collapsed="false">
      <c r="A2001" s="1" t="n">
        <v>180</v>
      </c>
      <c r="B2001" s="1" t="n">
        <v>0.659694</v>
      </c>
    </row>
    <row r="2002" customFormat="false" ht="12.8" hidden="false" customHeight="false" outlineLevel="0" collapsed="false">
      <c r="A2002" s="1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</TotalTime>
  <Application>LibreOffice/7.4.3.2$Linux_X86_64 LibreOffice_project/1048a8393ae2eeec98dff31b5c133c5f1d08b890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2023-01-05T15:40:56Z</dcterms:created>
  <dc:creator/>
  <dc:description/>
  <dc:language>he-IL</dc:language>
  <cp:lastModifiedBy/>
  <dcterms:modified xsi:type="dcterms:W3CDTF">2023-01-10T23:46:24Z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