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55" documentId="13_ncr:1_{86700753-E3D2-4BF2-9CC8-4F98E3B6770A}" xr6:coauthVersionLast="47" xr6:coauthVersionMax="47" xr10:uidLastSave="{BBA89AD2-12B5-459C-BBAF-89DB242CC7FE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<sst xmlns="http://schemas.openxmlformats.org/spreadsheetml/2006/main" count="24" uniqueCount="15">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</sst>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0" fontId="2" fillId="0" borderId="16" xfId="0" quotePrefix="1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16" xfId="0" applyFont="1" applyBorder="1" applyAlignment="1">
      <alignment horizontal="left" vertical="top" wrapText="1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16" xfId="0" applyFont="1" applyBorder="1">
      <alignment vertical="center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20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7"/>
    </row>
    <row r="6" spans="1:5" ht="17.25" customHeight="1" x14ac:dyDescent="0.15">
      <c r="A6" s="5"/>
    </row>
    <row r="7" spans="1:5" ht="15" customHeight="1" x14ac:dyDescent="0.15">
      <c r="C7" s="42"/>
      <c r="D7" s="42"/>
      <c r="E7" s="19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52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4"/>
      <c r="B33" s="14"/>
      <c r="C33" s="35"/>
      <c r="D33" s="36"/>
      <c r="E33" s="26"/>
    </row>
    <row r="34" spans="1:5" ht="12.75" customHeight="1" x14ac:dyDescent="0.15">
      <c r="A34" s="44"/>
      <c r="C34" s="27" t="s">
        <v>13</v>
      </c>
      <c r="D34" s="28"/>
      <c r="E34" s="38"/>
    </row>
    <row r="35" spans="1:5" ht="12.75" customHeight="1" x14ac:dyDescent="0.15">
      <c r="A35" s="22" t="s">
        <v>8</v>
      </c>
      <c r="B35" s="23"/>
      <c r="C35" s="29"/>
      <c r="D35" s="30"/>
      <c r="E35" s="39"/>
    </row>
    <row r="36" spans="1:5" ht="12.75" customHeight="1" x14ac:dyDescent="0.15">
      <c r="A36" s="45"/>
      <c r="C36" s="31" t="s">
        <v>5</v>
      </c>
      <c r="D36" s="32"/>
      <c r="E36" s="38"/>
    </row>
    <row r="37" spans="1:5" ht="12.75" customHeight="1" x14ac:dyDescent="0.15">
      <c r="A37" s="46"/>
      <c r="B37" s="21"/>
      <c r="C37" s="33"/>
      <c r="D37" s="34"/>
      <c r="E37" s="40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20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50"/>
      <c r="E5" s="51"/>
    </row>
    <row r="6" spans="1:5" ht="17.25" customHeight="1" x14ac:dyDescent="0.15">
      <c r="A6" s="5"/>
    </row>
    <row r="7" spans="1:5" ht="15" customHeight="1" x14ac:dyDescent="0.15">
      <c r="C7" s="42"/>
      <c r="D7" s="42"/>
      <c r="E7" s="19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52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4"/>
      <c r="B33" s="14"/>
      <c r="C33" s="35"/>
      <c r="D33" s="36"/>
      <c r="E33" s="26"/>
    </row>
    <row r="34" spans="1:5" ht="12.75" customHeight="1" x14ac:dyDescent="0.15">
      <c r="A34" s="44"/>
      <c r="C34" s="27" t="s">
        <v>14</v>
      </c>
      <c r="D34" s="28"/>
      <c r="E34" s="38"/>
    </row>
    <row r="35" spans="1:5" ht="12.75" customHeight="1" x14ac:dyDescent="0.15">
      <c r="A35" s="22" t="s">
        <v>8</v>
      </c>
      <c r="B35" s="23"/>
      <c r="C35" s="29"/>
      <c r="D35" s="30"/>
      <c r="E35" s="39"/>
    </row>
    <row r="36" spans="1:5" ht="12.75" customHeight="1" x14ac:dyDescent="0.15">
      <c r="A36" s="49"/>
      <c r="C36" s="31" t="s">
        <v>5</v>
      </c>
      <c r="D36" s="32"/>
      <c r="E36" s="38"/>
    </row>
    <row r="37" spans="1:5" ht="12.75" customHeight="1" x14ac:dyDescent="0.15">
      <c r="A37" s="46"/>
      <c r="B37" s="21"/>
      <c r="C37" s="33"/>
      <c r="D37" s="34"/>
      <c r="E37" s="40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2025-12-06T12:00:55Z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