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FlowReport/Excelテンプレート/"/>
    </mc:Choice>
  </mc:AlternateContent>
  <xr:revisionPtr revIDLastSave="284" documentId="13_ncr:1_{86700753-E3D2-4BF2-9CC8-4F98E3B6770A}" xr6:coauthVersionLast="47" xr6:coauthVersionMax="47" xr10:uidLastSave="{6961685C-418A-4C67-8707-2FE66E4C2FF8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適格請求書発行事業者登録番号" localSheetId="0">'請求書（上下割　税込）'!$C$14</definedName>
    <definedName name="適格請求書発行事業者登録番号" localSheetId="1">'請求書（上下割　税抜）'!$C$14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<sst xmlns="http://schemas.openxmlformats.org/spreadsheetml/2006/main" count="24" uniqueCount="15">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</sst>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79" formatCode="[&lt;=999]000;[&lt;=9999]000\-00;000\-0000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9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shrinkToFit="1"/>
    </xf>
    <xf numFmtId="49" fontId="2" fillId="0" borderId="16" xfId="0" applyNumberFormat="1" applyFont="1" applyBorder="1" applyAlignment="1">
      <alignment horizontal="left" vertical="top" wrapText="1"/>
    </xf>
  </cellXfs>
  <cellStyles count="2">
    <cellStyle name="桁区切り" xfId="1" builtinId="6"/>
    <cellStyle name="標準" xfId="0" builtinId="0"/>
  </cellStyles>
  <dxfs count="1"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9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8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8"/>
      <c r="D12" s="18"/>
      <c r="E12" s="18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3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4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13</v>
      </c>
      <c r="D34" s="28"/>
      <c r="E34" s="38"/>
    </row>
    <row r="35" spans="1:5" ht="12.75" customHeight="1" x14ac:dyDescent="0.15">
      <c r="A35" s="21" t="s">
        <v>8</v>
      </c>
      <c r="B35" s="22"/>
      <c r="C35" s="29"/>
      <c r="D35" s="30"/>
      <c r="E35" s="39"/>
    </row>
    <row r="36" spans="1:5" ht="12.75" customHeight="1" x14ac:dyDescent="0.15">
      <c r="A36" s="45"/>
      <c r="C36" s="31" t="s">
        <v>5</v>
      </c>
      <c r="D36" s="32"/>
      <c r="E36" s="38"/>
    </row>
    <row r="37" spans="1:5" ht="12.75" customHeight="1" x14ac:dyDescent="0.15">
      <c r="A37" s="46"/>
      <c r="B37" s="20"/>
      <c r="C37" s="33"/>
      <c r="D37" s="34"/>
      <c r="E37" s="40"/>
    </row>
  </sheetData>
  <mergeCells count="16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  <mergeCell ref="C14:E14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9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8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8"/>
      <c r="D12" s="18"/>
      <c r="E12" s="18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50"/>
      <c r="D14" s="50"/>
      <c r="E14" s="50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3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4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14</v>
      </c>
      <c r="D34" s="28"/>
      <c r="E34" s="38"/>
    </row>
    <row r="35" spans="1:5" ht="12.75" customHeight="1" x14ac:dyDescent="0.15">
      <c r="A35" s="21" t="s">
        <v>8</v>
      </c>
      <c r="B35" s="22"/>
      <c r="C35" s="29"/>
      <c r="D35" s="30"/>
      <c r="E35" s="39"/>
    </row>
    <row r="36" spans="1:5" ht="12.75" customHeight="1" x14ac:dyDescent="0.15">
      <c r="A36" s="51"/>
      <c r="C36" s="31" t="s">
        <v>5</v>
      </c>
      <c r="D36" s="32"/>
      <c r="E36" s="38"/>
    </row>
    <row r="37" spans="1:5" ht="12.75" customHeight="1" x14ac:dyDescent="0.15">
      <c r="A37" s="46"/>
      <c r="B37" s="20"/>
      <c r="C37" s="33"/>
      <c r="D37" s="34"/>
      <c r="E37" s="40"/>
    </row>
  </sheetData>
  <mergeCells count="16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  <mergeCell ref="C14:E14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54</vt:i4>
      </vt:variant>
    </vt:vector>
  </HeadingPairs>
  <TitlesOfParts>
    <vt:vector size="56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税込）'!適格請求書発行事業者登録番号</vt:lpstr>
      <vt:lpstr>'請求書（上下割　税抜）'!適格請求書発行事業者登録番号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2025-12-13T10:23:55Z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