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2"/>
  </sheet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09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2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359" t="inlineStr">
        <is>
          <t>Fecha de Emisión</t>
        </is>
      </c>
      <c r="I14" s="359" t="n"/>
      <c r="J14" s="366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359" t="inlineStr">
        <is>
          <t>Ubicación</t>
        </is>
      </c>
      <c r="I15" s="359" t="n"/>
      <c r="J15" s="366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 t="n"/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3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A12:J12"/>
    <mergeCell ref="E46:H46"/>
    <mergeCell ref="C13:J13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2026-09-19T01:39:27Z</dcterms:modified>
  <cp:lastModifiedBy>Hugo Fernando Hurtado Ruiz</cp:lastModifiedBy>
  <cp:revision>1</cp:revision>
  <cp:lastPrinted>2026-09-14T01:27:33Z</cp:lastPrinted>
</cp:coreProperties>
</file>