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gistro Fotográfic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.00;\-#,##0.00;&quot;-&quot;"/>
    <numFmt numFmtId="165" formatCode="hh:mm"/>
    <numFmt numFmtId="166" formatCode="#,##0.0"/>
    <numFmt numFmtId="167" formatCode="0.0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color rgb="FFFFFFFF"/>
      <sz val="10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1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4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5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6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  <xf numFmtId="0" fontId="20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20" fillId="0" borderId="5" applyAlignment="1" applyProtection="1" pivotButton="0" quotePrefix="0" xfId="3">
      <alignment horizontal="center" vertical="center" wrapText="1"/>
      <protection locked="0" hidden="0"/>
    </xf>
    <xf numFmtId="14" fontId="20" fillId="0" borderId="5" applyAlignment="1" applyProtection="1" pivotButton="0" quotePrefix="0" xfId="3">
      <alignment horizontal="center" vertical="center" wrapText="1"/>
      <protection locked="0" hidden="0"/>
    </xf>
    <xf numFmtId="0" fontId="21" fillId="5" borderId="5" applyAlignment="1" applyProtection="1" pivotButton="0" quotePrefix="0" xfId="3">
      <alignment horizontal="center" vertical="center"/>
      <protection locked="0" hidden="0"/>
    </xf>
    <xf numFmtId="0" fontId="20" fillId="0" borderId="5" applyAlignment="1" pivotButton="0" quotePrefix="0" xfId="3">
      <alignment horizontal="left" vertical="center" wrapText="1"/>
    </xf>
    <xf numFmtId="0" fontId="2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1139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27" min="1" max="2"/>
    <col width="13" customWidth="1" style="27" min="2" max="2"/>
    <col width="9.779999999999999" customWidth="1" style="27" min="3" max="6"/>
    <col width="13" customWidth="1" style="27" min="4" max="4"/>
    <col width="13" customWidth="1" style="27" min="5" max="5"/>
    <col width="13" customWidth="1" style="27" min="6" max="6"/>
    <col width="10.78" customWidth="1" style="27" min="7" max="9"/>
    <col width="13" customWidth="1" style="27" min="8" max="8"/>
    <col width="13" customWidth="1" style="27" min="9" max="9"/>
    <col width="18.78" customWidth="1" style="27" min="10" max="10"/>
    <col width="9.779999999999999" customWidth="1" style="27" min="11" max="12"/>
    <col width="13" customWidth="1" style="27" min="12" max="12"/>
    <col width="8.88671875" customWidth="1" style="27" min="13" max="30"/>
    <col width="8.88671875" customWidth="1" style="27" min="31" max="16384"/>
  </cols>
  <sheetData>
    <row r="1" ht="40.05" customHeight="1" s="27">
      <c r="D1" s="73" t="inlineStr">
        <is>
          <t>REGISTRO FOTOGRÁFICO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RYR-AM-010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Evidencia fotográfica georreferenciada del manejo ambiental de la obra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REGISTRO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103" t="n"/>
      <c r="D11" s="104" t="n"/>
      <c r="E11" s="104" t="n"/>
      <c r="F11" s="104" t="n"/>
      <c r="G11" s="104" t="n"/>
      <c r="H11" s="104" t="n"/>
      <c r="I11" s="105" t="n"/>
      <c r="J11" s="88" t="inlineStr">
        <is>
          <t>Hoja N°</t>
        </is>
      </c>
      <c r="K11" s="106" t="n"/>
      <c r="L11" s="105" t="n"/>
    </row>
    <row r="12" ht="21" customHeight="1" s="27">
      <c r="A12" s="88" t="inlineStr">
        <is>
          <t>Contratista / Empresa</t>
        </is>
      </c>
      <c r="B12" s="22" t="n"/>
      <c r="C12" s="103" t="n"/>
      <c r="D12" s="104" t="n"/>
      <c r="E12" s="104" t="n"/>
      <c r="F12" s="105" t="n"/>
      <c r="G12" s="88" t="inlineStr">
        <is>
          <t>Ubicación</t>
        </is>
      </c>
      <c r="H12" s="22" t="n"/>
      <c r="I12" s="103" t="n"/>
      <c r="J12" s="104" t="n"/>
      <c r="K12" s="104" t="n"/>
      <c r="L12" s="105" t="n"/>
    </row>
    <row r="13" ht="21" customHeight="1" s="27">
      <c r="A13" s="88" t="inlineStr">
        <is>
          <t>Fecha</t>
        </is>
      </c>
      <c r="B13" s="22" t="n"/>
      <c r="C13" s="107" t="n"/>
      <c r="D13" s="105" t="n"/>
      <c r="E13" s="88" t="inlineStr">
        <is>
          <t>Tipo de registro</t>
        </is>
      </c>
      <c r="F13" s="22" t="n"/>
      <c r="G13" s="106" t="n"/>
      <c r="H13" s="104" t="n"/>
      <c r="I13" s="105" t="n"/>
      <c r="J13" s="88" t="inlineStr">
        <is>
          <t>Registró</t>
        </is>
      </c>
      <c r="K13" s="103" t="n"/>
      <c r="L13" s="105" t="n"/>
    </row>
    <row r="14" ht="16.5" customHeight="1" s="27">
      <c r="A14" s="77" t="inlineStr">
        <is>
          <t>2. FOTOGRAFÍAS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80" t="inlineStr">
        <is>
          <t>FOTO 1</t>
        </is>
      </c>
      <c r="B15" s="20" t="n"/>
      <c r="C15" s="20" t="n"/>
      <c r="D15" s="20" t="n"/>
      <c r="E15" s="20" t="n"/>
      <c r="F15" s="21" t="n"/>
      <c r="G15" s="80" t="inlineStr">
        <is>
          <t>FOTO 2</t>
        </is>
      </c>
      <c r="H15" s="20" t="n"/>
      <c r="I15" s="20" t="n"/>
      <c r="J15" s="20" t="n"/>
      <c r="K15" s="20" t="n"/>
      <c r="L15" s="21" t="n"/>
    </row>
    <row r="16" ht="199.95" customHeight="1" s="27">
      <c r="A16" s="108" t="n"/>
      <c r="B16" s="104" t="n"/>
      <c r="C16" s="104" t="n"/>
      <c r="D16" s="104" t="n"/>
      <c r="E16" s="104" t="n"/>
      <c r="F16" s="105" t="n"/>
      <c r="G16" s="108" t="n"/>
      <c r="H16" s="104" t="n"/>
      <c r="I16" s="104" t="n"/>
      <c r="J16" s="104" t="n"/>
      <c r="K16" s="104" t="n"/>
      <c r="L16" s="105" t="n"/>
    </row>
    <row r="17" ht="19.95" customHeight="1" s="27">
      <c r="A17" s="88" t="inlineStr">
        <is>
          <t>Aspecto</t>
        </is>
      </c>
      <c r="B17" s="22" t="n"/>
      <c r="C17" s="106" t="n"/>
      <c r="D17" s="104" t="n"/>
      <c r="E17" s="104" t="n"/>
      <c r="F17" s="105" t="n"/>
      <c r="G17" s="88" t="inlineStr">
        <is>
          <t>Aspecto</t>
        </is>
      </c>
      <c r="H17" s="22" t="n"/>
      <c r="I17" s="106" t="n"/>
      <c r="J17" s="104" t="n"/>
      <c r="K17" s="104" t="n"/>
      <c r="L17" s="105" t="n"/>
    </row>
    <row r="18" ht="28.05" customHeight="1" s="27">
      <c r="A18" s="88" t="inlineStr">
        <is>
          <t>Descripción</t>
        </is>
      </c>
      <c r="B18" s="22" t="n"/>
      <c r="C18" s="103" t="n"/>
      <c r="D18" s="104" t="n"/>
      <c r="E18" s="104" t="n"/>
      <c r="F18" s="105" t="n"/>
      <c r="G18" s="88" t="inlineStr">
        <is>
          <t>Descripción</t>
        </is>
      </c>
      <c r="H18" s="22" t="n"/>
      <c r="I18" s="103" t="n"/>
      <c r="J18" s="104" t="n"/>
      <c r="K18" s="104" t="n"/>
      <c r="L18" s="105" t="n"/>
    </row>
    <row r="19" ht="19.95" customHeight="1" s="27">
      <c r="A19" s="88" t="inlineStr">
        <is>
          <t>Coordenadas</t>
        </is>
      </c>
      <c r="B19" s="22" t="n"/>
      <c r="C19" s="106" t="n"/>
      <c r="D19" s="104" t="n"/>
      <c r="E19" s="104" t="n"/>
      <c r="F19" s="105" t="n"/>
      <c r="G19" s="88" t="inlineStr">
        <is>
          <t>Coordenadas</t>
        </is>
      </c>
      <c r="H19" s="22" t="n"/>
      <c r="I19" s="106" t="n"/>
      <c r="J19" s="104" t="n"/>
      <c r="K19" s="104" t="n"/>
      <c r="L19" s="105" t="n"/>
    </row>
    <row r="20" ht="19.95" customHeight="1" s="27">
      <c r="A20" s="88" t="inlineStr">
        <is>
          <t>Fecha y hora</t>
        </is>
      </c>
      <c r="B20" s="22" t="n"/>
      <c r="C20" s="106" t="n"/>
      <c r="D20" s="104" t="n"/>
      <c r="E20" s="104" t="n"/>
      <c r="F20" s="105" t="n"/>
      <c r="G20" s="88" t="inlineStr">
        <is>
          <t>Fecha y hora</t>
        </is>
      </c>
      <c r="H20" s="22" t="n"/>
      <c r="I20" s="106" t="n"/>
      <c r="J20" s="104" t="n"/>
      <c r="K20" s="104" t="n"/>
      <c r="L20" s="105" t="n"/>
    </row>
    <row r="21" ht="16.95" customHeight="1" s="27">
      <c r="A21" s="80" t="inlineStr">
        <is>
          <t>FOTO 3</t>
        </is>
      </c>
      <c r="B21" s="20" t="n"/>
      <c r="C21" s="20" t="n"/>
      <c r="D21" s="20" t="n"/>
      <c r="E21" s="20" t="n"/>
      <c r="F21" s="21" t="n"/>
      <c r="G21" s="80" t="inlineStr">
        <is>
          <t>FOTO 4</t>
        </is>
      </c>
      <c r="H21" s="20" t="n"/>
      <c r="I21" s="20" t="n"/>
      <c r="J21" s="20" t="n"/>
      <c r="K21" s="20" t="n"/>
      <c r="L21" s="21" t="n"/>
    </row>
    <row r="22" ht="199.95" customHeight="1" s="27">
      <c r="A22" s="108" t="n"/>
      <c r="B22" s="104" t="n"/>
      <c r="C22" s="104" t="n"/>
      <c r="D22" s="104" t="n"/>
      <c r="E22" s="104" t="n"/>
      <c r="F22" s="105" t="n"/>
      <c r="G22" s="108" t="n"/>
      <c r="H22" s="104" t="n"/>
      <c r="I22" s="104" t="n"/>
      <c r="J22" s="104" t="n"/>
      <c r="K22" s="104" t="n"/>
      <c r="L22" s="105" t="n"/>
    </row>
    <row r="23" ht="19.95" customHeight="1" s="27">
      <c r="A23" s="88" t="inlineStr">
        <is>
          <t>Aspecto</t>
        </is>
      </c>
      <c r="B23" s="22" t="n"/>
      <c r="C23" s="106" t="n"/>
      <c r="D23" s="104" t="n"/>
      <c r="E23" s="104" t="n"/>
      <c r="F23" s="105" t="n"/>
      <c r="G23" s="88" t="inlineStr">
        <is>
          <t>Aspecto</t>
        </is>
      </c>
      <c r="H23" s="22" t="n"/>
      <c r="I23" s="106" t="n"/>
      <c r="J23" s="104" t="n"/>
      <c r="K23" s="104" t="n"/>
      <c r="L23" s="105" t="n"/>
    </row>
    <row r="24" ht="28.05" customHeight="1" s="27">
      <c r="A24" s="88" t="inlineStr">
        <is>
          <t>Descripción</t>
        </is>
      </c>
      <c r="B24" s="22" t="n"/>
      <c r="C24" s="103" t="n"/>
      <c r="D24" s="104" t="n"/>
      <c r="E24" s="104" t="n"/>
      <c r="F24" s="105" t="n"/>
      <c r="G24" s="88" t="inlineStr">
        <is>
          <t>Descripción</t>
        </is>
      </c>
      <c r="H24" s="22" t="n"/>
      <c r="I24" s="103" t="n"/>
      <c r="J24" s="104" t="n"/>
      <c r="K24" s="104" t="n"/>
      <c r="L24" s="105" t="n"/>
    </row>
    <row r="25" ht="19.95" customHeight="1" s="27">
      <c r="A25" s="88" t="inlineStr">
        <is>
          <t>Coordenadas</t>
        </is>
      </c>
      <c r="B25" s="22" t="n"/>
      <c r="C25" s="106" t="n"/>
      <c r="D25" s="104" t="n"/>
      <c r="E25" s="104" t="n"/>
      <c r="F25" s="105" t="n"/>
      <c r="G25" s="88" t="inlineStr">
        <is>
          <t>Coordenadas</t>
        </is>
      </c>
      <c r="H25" s="22" t="n"/>
      <c r="I25" s="106" t="n"/>
      <c r="J25" s="104" t="n"/>
      <c r="K25" s="104" t="n"/>
      <c r="L25" s="105" t="n"/>
    </row>
    <row r="26" ht="19.95" customHeight="1" s="27">
      <c r="A26" s="88" t="inlineStr">
        <is>
          <t>Fecha y hora</t>
        </is>
      </c>
      <c r="B26" s="22" t="n"/>
      <c r="C26" s="106" t="n"/>
      <c r="D26" s="104" t="n"/>
      <c r="E26" s="104" t="n"/>
      <c r="F26" s="105" t="n"/>
      <c r="G26" s="88" t="inlineStr">
        <is>
          <t>Fecha y hora</t>
        </is>
      </c>
      <c r="H26" s="22" t="n"/>
      <c r="I26" s="106" t="n"/>
      <c r="J26" s="104" t="n"/>
      <c r="K26" s="104" t="n"/>
      <c r="L26" s="105" t="n"/>
    </row>
    <row r="27" ht="16.95" customHeight="1" s="27">
      <c r="A27" s="80" t="inlineStr">
        <is>
          <t>FOTO 5</t>
        </is>
      </c>
      <c r="B27" s="20" t="n"/>
      <c r="C27" s="20" t="n"/>
      <c r="D27" s="20" t="n"/>
      <c r="E27" s="20" t="n"/>
      <c r="F27" s="21" t="n"/>
      <c r="G27" s="80" t="inlineStr">
        <is>
          <t>FOTO 6</t>
        </is>
      </c>
      <c r="H27" s="20" t="n"/>
      <c r="I27" s="20" t="n"/>
      <c r="J27" s="20" t="n"/>
      <c r="K27" s="20" t="n"/>
      <c r="L27" s="21" t="n"/>
    </row>
    <row r="28" ht="199.95" customHeight="1" s="27">
      <c r="A28" s="108" t="n"/>
      <c r="B28" s="104" t="n"/>
      <c r="C28" s="104" t="n"/>
      <c r="D28" s="104" t="n"/>
      <c r="E28" s="104" t="n"/>
      <c r="F28" s="105" t="n"/>
      <c r="G28" s="108" t="n"/>
      <c r="H28" s="104" t="n"/>
      <c r="I28" s="104" t="n"/>
      <c r="J28" s="104" t="n"/>
      <c r="K28" s="104" t="n"/>
      <c r="L28" s="105" t="n"/>
    </row>
    <row r="29" ht="19.95" customHeight="1" s="27">
      <c r="A29" s="88" t="inlineStr">
        <is>
          <t>Aspecto</t>
        </is>
      </c>
      <c r="B29" s="22" t="n"/>
      <c r="C29" s="106" t="n"/>
      <c r="D29" s="104" t="n"/>
      <c r="E29" s="104" t="n"/>
      <c r="F29" s="105" t="n"/>
      <c r="G29" s="88" t="inlineStr">
        <is>
          <t>Aspecto</t>
        </is>
      </c>
      <c r="H29" s="22" t="n"/>
      <c r="I29" s="106" t="n"/>
      <c r="J29" s="104" t="n"/>
      <c r="K29" s="104" t="n"/>
      <c r="L29" s="105" t="n"/>
    </row>
    <row r="30" ht="28.05" customHeight="1" s="27">
      <c r="A30" s="88" t="inlineStr">
        <is>
          <t>Descripción</t>
        </is>
      </c>
      <c r="B30" s="22" t="n"/>
      <c r="C30" s="103" t="n"/>
      <c r="D30" s="104" t="n"/>
      <c r="E30" s="104" t="n"/>
      <c r="F30" s="105" t="n"/>
      <c r="G30" s="88" t="inlineStr">
        <is>
          <t>Descripción</t>
        </is>
      </c>
      <c r="H30" s="22" t="n"/>
      <c r="I30" s="103" t="n"/>
      <c r="J30" s="104" t="n"/>
      <c r="K30" s="104" t="n"/>
      <c r="L30" s="105" t="n"/>
    </row>
    <row r="31" ht="19.95" customHeight="1" s="27">
      <c r="A31" s="88" t="inlineStr">
        <is>
          <t>Coordenadas</t>
        </is>
      </c>
      <c r="B31" s="22" t="n"/>
      <c r="C31" s="106" t="n"/>
      <c r="D31" s="104" t="n"/>
      <c r="E31" s="104" t="n"/>
      <c r="F31" s="105" t="n"/>
      <c r="G31" s="88" t="inlineStr">
        <is>
          <t>Coordenadas</t>
        </is>
      </c>
      <c r="H31" s="22" t="n"/>
      <c r="I31" s="106" t="n"/>
      <c r="J31" s="104" t="n"/>
      <c r="K31" s="104" t="n"/>
      <c r="L31" s="105" t="n"/>
    </row>
    <row r="32" ht="19.95" customHeight="1" s="27">
      <c r="A32" s="88" t="inlineStr">
        <is>
          <t>Fecha y hora</t>
        </is>
      </c>
      <c r="B32" s="22" t="n"/>
      <c r="C32" s="106" t="n"/>
      <c r="D32" s="104" t="n"/>
      <c r="E32" s="104" t="n"/>
      <c r="F32" s="105" t="n"/>
      <c r="G32" s="88" t="inlineStr">
        <is>
          <t>Fecha y hora</t>
        </is>
      </c>
      <c r="H32" s="22" t="n"/>
      <c r="I32" s="106" t="n"/>
      <c r="J32" s="104" t="n"/>
      <c r="K32" s="104" t="n"/>
      <c r="L32" s="105" t="n"/>
    </row>
    <row r="33" ht="18" customHeight="1" s="27">
      <c r="A33" s="109" t="inlineStr">
        <is>
          <t>Las coordenadas (latitud, longitud) las toma el celular al hacer la foto. Una foto por recuadro, sin recortar ni editar.</t>
        </is>
      </c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2" t="n"/>
    </row>
    <row r="34" ht="16.5" customHeight="1" s="27">
      <c r="A34" s="77" t="inlineStr">
        <is>
          <t>3. FIRMAS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8" t="n"/>
    </row>
    <row r="35" ht="18" customHeight="1" s="27">
      <c r="A35" s="81" t="inlineStr">
        <is>
          <t>REGISTRÓ — RESPONSABLE AMBIENTAL</t>
        </is>
      </c>
      <c r="B35" s="20" t="n"/>
      <c r="C35" s="20" t="n"/>
      <c r="D35" s="20" t="n"/>
      <c r="E35" s="20" t="n"/>
      <c r="F35" s="21" t="n"/>
      <c r="G35" s="81" t="inlineStr">
        <is>
          <t>REVISÓ — RESIDENTE DE OBRA</t>
        </is>
      </c>
      <c r="H35" s="20" t="n"/>
      <c r="I35" s="20" t="n"/>
      <c r="J35" s="20" t="n"/>
      <c r="K35" s="20" t="n"/>
      <c r="L35" s="21" t="n"/>
    </row>
    <row r="36" ht="42" customHeight="1" s="27">
      <c r="A36" s="82" t="inlineStr">
        <is>
          <t>Firma:</t>
        </is>
      </c>
      <c r="B36" s="18" t="n"/>
      <c r="C36" s="110" t="n"/>
      <c r="D36" s="111" t="n"/>
      <c r="E36" s="111" t="n"/>
      <c r="F36" s="112" t="n"/>
      <c r="G36" s="82" t="inlineStr">
        <is>
          <t>Firma:</t>
        </is>
      </c>
      <c r="H36" s="18" t="n"/>
      <c r="I36" s="110" t="n"/>
      <c r="J36" s="111" t="n"/>
      <c r="K36" s="111" t="n"/>
      <c r="L36" s="112" t="n"/>
    </row>
    <row r="37" ht="21" customHeight="1" s="27">
      <c r="A37" s="82" t="inlineStr">
        <is>
          <t>Nombre:</t>
        </is>
      </c>
      <c r="B37" s="18" t="n"/>
      <c r="C37" s="110" t="n"/>
      <c r="D37" s="111" t="n"/>
      <c r="E37" s="111" t="n"/>
      <c r="F37" s="112" t="n"/>
      <c r="G37" s="82" t="inlineStr">
        <is>
          <t>Nombre:</t>
        </is>
      </c>
      <c r="H37" s="18" t="n"/>
      <c r="I37" s="110" t="n"/>
      <c r="J37" s="111" t="n"/>
      <c r="K37" s="111" t="n"/>
      <c r="L37" s="112" t="n"/>
    </row>
    <row r="38" ht="21" customHeight="1" s="27">
      <c r="A38" s="82" t="inlineStr">
        <is>
          <t>Cargo:</t>
        </is>
      </c>
      <c r="B38" s="18" t="n"/>
      <c r="C38" s="110" t="n"/>
      <c r="D38" s="111" t="n"/>
      <c r="E38" s="111" t="n"/>
      <c r="F38" s="112" t="n"/>
      <c r="G38" s="82" t="inlineStr">
        <is>
          <t>Cargo:</t>
        </is>
      </c>
      <c r="H38" s="18" t="n"/>
      <c r="I38" s="110" t="n"/>
      <c r="J38" s="111" t="n"/>
      <c r="K38" s="111" t="n"/>
      <c r="L38" s="112" t="n"/>
    </row>
    <row r="39" s="27">
      <c r="A39" s="1" t="inlineStr">
        <is>
          <t>REV. 08/10/2026</t>
        </is>
      </c>
      <c r="G39" s="37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1">
    <mergeCell ref="G13:I13"/>
    <mergeCell ref="G28:L28"/>
    <mergeCell ref="I38:L38"/>
    <mergeCell ref="G23:H23"/>
    <mergeCell ref="C32:F32"/>
    <mergeCell ref="C37:F37"/>
    <mergeCell ref="D1:L2"/>
    <mergeCell ref="C24:F24"/>
    <mergeCell ref="G18:H18"/>
    <mergeCell ref="I26:L26"/>
    <mergeCell ref="D5:I5"/>
    <mergeCell ref="C26:F26"/>
    <mergeCell ref="I25:L25"/>
    <mergeCell ref="A17:B17"/>
    <mergeCell ref="A15:F15"/>
    <mergeCell ref="A34:L34"/>
    <mergeCell ref="G20:H20"/>
    <mergeCell ref="I18:L18"/>
    <mergeCell ref="A19:B19"/>
    <mergeCell ref="D6:I6"/>
    <mergeCell ref="K13:L13"/>
    <mergeCell ref="C36:F36"/>
    <mergeCell ref="A16:F16"/>
    <mergeCell ref="A30:B30"/>
    <mergeCell ref="G12:H12"/>
    <mergeCell ref="C17:F17"/>
    <mergeCell ref="A11:B11"/>
    <mergeCell ref="A27:F27"/>
    <mergeCell ref="I20:L20"/>
    <mergeCell ref="I29:L29"/>
    <mergeCell ref="C19:F19"/>
    <mergeCell ref="G38:H38"/>
    <mergeCell ref="I31:L31"/>
    <mergeCell ref="A37:B37"/>
    <mergeCell ref="C30:F30"/>
    <mergeCell ref="A14:L14"/>
    <mergeCell ref="A22:F22"/>
    <mergeCell ref="A35:F35"/>
    <mergeCell ref="A26:B26"/>
    <mergeCell ref="A28:F28"/>
    <mergeCell ref="G24:H24"/>
    <mergeCell ref="G22:L22"/>
    <mergeCell ref="I32:L32"/>
    <mergeCell ref="G26:H26"/>
    <mergeCell ref="G21:L21"/>
    <mergeCell ref="G25:H25"/>
    <mergeCell ref="I24:L24"/>
    <mergeCell ref="K6:L6"/>
    <mergeCell ref="I17:L17"/>
    <mergeCell ref="A36:B36"/>
    <mergeCell ref="K5:L5"/>
    <mergeCell ref="J4:L4"/>
    <mergeCell ref="I19:L19"/>
    <mergeCell ref="C18:F18"/>
    <mergeCell ref="K11:L11"/>
    <mergeCell ref="G37:H37"/>
    <mergeCell ref="I30:L30"/>
    <mergeCell ref="D3:L3"/>
    <mergeCell ref="E13:F13"/>
    <mergeCell ref="G35:L35"/>
    <mergeCell ref="A12:B12"/>
    <mergeCell ref="K8:L8"/>
    <mergeCell ref="C20:F20"/>
    <mergeCell ref="C29:F29"/>
    <mergeCell ref="A32:B32"/>
    <mergeCell ref="A23:B23"/>
    <mergeCell ref="I37:L37"/>
    <mergeCell ref="K7:L7"/>
    <mergeCell ref="A38:B38"/>
    <mergeCell ref="C31:F31"/>
    <mergeCell ref="G32:H32"/>
    <mergeCell ref="C12:F12"/>
    <mergeCell ref="G39:L39"/>
    <mergeCell ref="C11:I11"/>
    <mergeCell ref="I23:L23"/>
    <mergeCell ref="A24:B24"/>
    <mergeCell ref="C23:F23"/>
    <mergeCell ref="C38:F38"/>
    <mergeCell ref="G36:H36"/>
    <mergeCell ref="A21:F21"/>
    <mergeCell ref="G17:H17"/>
    <mergeCell ref="G15:L15"/>
    <mergeCell ref="A25:B25"/>
    <mergeCell ref="A33:L33"/>
    <mergeCell ref="G19:H19"/>
    <mergeCell ref="A18:B18"/>
    <mergeCell ref="I36:L36"/>
    <mergeCell ref="A10:L10"/>
    <mergeCell ref="G16:L16"/>
    <mergeCell ref="G30:H30"/>
    <mergeCell ref="A9:L9"/>
    <mergeCell ref="C25:F25"/>
    <mergeCell ref="G29:H29"/>
    <mergeCell ref="A20:B20"/>
    <mergeCell ref="G27:L27"/>
    <mergeCell ref="A29:B29"/>
    <mergeCell ref="I12:L12"/>
    <mergeCell ref="A13:B13"/>
    <mergeCell ref="G31:H31"/>
    <mergeCell ref="C13:D13"/>
    <mergeCell ref="A31:B31"/>
  </mergeCells>
  <pageMargins left="0.4" right="0.4" top="0.4" bottom="0.7" header="0.5" footer="0.5"/>
  <pageSetup orientation="portrait" fitToHeight="1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2026-10-10T05:18:11Z</dcterms:modified>
  <cp:lastModifiedBy>Hugo Fernando Hurtado Ruiz</cp:lastModifiedBy>
</cp:coreProperties>
</file>