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p\Desktop\"/>
    </mc:Choice>
  </mc:AlternateContent>
  <xr:revisionPtr revIDLastSave="0" documentId="13_ncr:1_{59617396-0D68-4425-905E-24F6D9DBA6CB}" xr6:coauthVersionLast="43" xr6:coauthVersionMax="43" xr10:uidLastSave="{00000000-0000-0000-0000-000000000000}"/>
  <bookViews>
    <workbookView xWindow="30612" yWindow="-108" windowWidth="30936" windowHeight="16896" xr2:uid="{BBFC11E9-12A4-4E0F-A42B-391436ABDA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<sst xmlns="http://schemas.openxmlformats.org/spreadsheetml/2006/main" count="2" uniqueCount="2">
  <si>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-0.005~0.005</t>
  </si>
  <si>
    <t>크기: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</si>
</sst>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1" fillId="4" borderId="0" xfId="3">
      <alignment vertical="center"/>
    </xf>
    <xf numFmtId="0" fontId="1" fillId="5" borderId="0" xfId="4">
      <alignment vertical="center"/>
    </xf>
    <xf numFmtId="0" fontId="3" fillId="3" borderId="0" xfId="2">
      <alignment vertical="center"/>
    </xf>
    <xf numFmtId="0" fontId="1" fillId="6" borderId="0" xfId="5">
      <alignment vertical="center"/>
    </xf>
    <xf numFmtId="0" fontId="1" fillId="6" borderId="0" xfId="5" applyAlignment="1">
      <alignment horizontal="left" vertical="center"/>
    </xf>
    <xf numFmtId="0" fontId="0" fillId="6" borderId="0" xfId="5" applyFont="1">
      <alignment vertical="center"/>
    </xf>
  </cellXfs>
  <cellStyles count="6">
    <cellStyle name="20% - 강조색4" xfId="3" builtinId="42"/>
    <cellStyle name="20% - 강조색5" xfId="5" builtinId="46"/>
    <cellStyle name="60% - 강조색4" xfId="4" builtinId="44"/>
    <cellStyle name="강조색4" xfId="2" builtinId="41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Sheet1!$A$3:$A$303</c:f>
              <c:numCache>
                <c:formatCode>General</c:formatCode>
                <c:ptCount val="301"/>
                <c:pt idx="0">
                  <c:v>-1.5049999999999999</c:v>
                </c:pt>
                <c:pt idx="1">
                  <c:v>-1.4949999999999999</c:v>
                </c:pt>
                <c:pt idx="2">
                  <c:v>-1.4850000000000001</c:v>
                </c:pt>
                <c:pt idx="3">
                  <c:v>-1.4750000000000001</c:v>
                </c:pt>
                <c:pt idx="4">
                  <c:v>-1.4650000000000001</c:v>
                </c:pt>
                <c:pt idx="5">
                  <c:v>-1.4550000000000001</c:v>
                </c:pt>
                <c:pt idx="6">
                  <c:v>-1.4450000000000001</c:v>
                </c:pt>
                <c:pt idx="7">
                  <c:v>-1.4350000000000001</c:v>
                </c:pt>
                <c:pt idx="8">
                  <c:v>-1.425</c:v>
                </c:pt>
                <c:pt idx="9">
                  <c:v>-1.415</c:v>
                </c:pt>
                <c:pt idx="10">
                  <c:v>-1.405</c:v>
                </c:pt>
                <c:pt idx="11">
                  <c:v>-1.395</c:v>
                </c:pt>
                <c:pt idx="12">
                  <c:v>-1.385</c:v>
                </c:pt>
                <c:pt idx="13">
                  <c:v>-1.375</c:v>
                </c:pt>
                <c:pt idx="14">
                  <c:v>-1.365</c:v>
                </c:pt>
                <c:pt idx="15">
                  <c:v>-1.355</c:v>
                </c:pt>
                <c:pt idx="16">
                  <c:v>-1.345</c:v>
                </c:pt>
                <c:pt idx="17">
                  <c:v>-1.335</c:v>
                </c:pt>
                <c:pt idx="18">
                  <c:v>-1.325</c:v>
                </c:pt>
                <c:pt idx="19">
                  <c:v>-1.3149999999999999</c:v>
                </c:pt>
                <c:pt idx="20">
                  <c:v>-1.3049999999999999</c:v>
                </c:pt>
                <c:pt idx="21">
                  <c:v>-1.2949999999999999</c:v>
                </c:pt>
                <c:pt idx="22">
                  <c:v>-1.2849999999999999</c:v>
                </c:pt>
                <c:pt idx="23">
                  <c:v>-1.2749999999999999</c:v>
                </c:pt>
                <c:pt idx="24">
                  <c:v>-1.2649999999999999</c:v>
                </c:pt>
                <c:pt idx="25">
                  <c:v>-1.2549999999999999</c:v>
                </c:pt>
                <c:pt idx="26">
                  <c:v>-1.2450000000000001</c:v>
                </c:pt>
                <c:pt idx="27">
                  <c:v>-1.2350000000000001</c:v>
                </c:pt>
                <c:pt idx="28">
                  <c:v>-1.2250000000000001</c:v>
                </c:pt>
                <c:pt idx="29">
                  <c:v>-1.2150000000000001</c:v>
                </c:pt>
                <c:pt idx="30">
                  <c:v>-1.2050000000000001</c:v>
                </c:pt>
                <c:pt idx="31">
                  <c:v>-1.1950000000000001</c:v>
                </c:pt>
                <c:pt idx="32">
                  <c:v>-1.1850000000000001</c:v>
                </c:pt>
                <c:pt idx="33">
                  <c:v>-1.175</c:v>
                </c:pt>
                <c:pt idx="34">
                  <c:v>-1.165</c:v>
                </c:pt>
                <c:pt idx="35">
                  <c:v>-1.155</c:v>
                </c:pt>
                <c:pt idx="36">
                  <c:v>-1.145</c:v>
                </c:pt>
                <c:pt idx="37">
                  <c:v>-1.135</c:v>
                </c:pt>
                <c:pt idx="38">
                  <c:v>-1.125</c:v>
                </c:pt>
                <c:pt idx="39">
                  <c:v>-1.115</c:v>
                </c:pt>
                <c:pt idx="40">
                  <c:v>-1.105</c:v>
                </c:pt>
                <c:pt idx="41">
                  <c:v>-1.095</c:v>
                </c:pt>
                <c:pt idx="42">
                  <c:v>-1.085</c:v>
                </c:pt>
                <c:pt idx="43">
                  <c:v>-1.075</c:v>
                </c:pt>
                <c:pt idx="44">
                  <c:v>-1.0649999999999999</c:v>
                </c:pt>
                <c:pt idx="45">
                  <c:v>-1.0549999999999999</c:v>
                </c:pt>
                <c:pt idx="46">
                  <c:v>-1.0449999999999999</c:v>
                </c:pt>
                <c:pt idx="47">
                  <c:v>-1.0349999999999999</c:v>
                </c:pt>
                <c:pt idx="48">
                  <c:v>-1.0249999999999999</c:v>
                </c:pt>
                <c:pt idx="49">
                  <c:v>-1.0149999999999999</c:v>
                </c:pt>
                <c:pt idx="50">
                  <c:v>-1.0049999999999999</c:v>
                </c:pt>
                <c:pt idx="51">
                  <c:v>-0.995</c:v>
                </c:pt>
                <c:pt idx="52">
                  <c:v>-0.98499999999999999</c:v>
                </c:pt>
                <c:pt idx="53">
                  <c:v>-0.97499999999999998</c:v>
                </c:pt>
                <c:pt idx="54">
                  <c:v>-0.96499999999999997</c:v>
                </c:pt>
                <c:pt idx="55">
                  <c:v>-0.95499999999999996</c:v>
                </c:pt>
                <c:pt idx="56">
                  <c:v>-0.94499999999999995</c:v>
                </c:pt>
                <c:pt idx="57">
                  <c:v>-0.93499999999999905</c:v>
                </c:pt>
                <c:pt idx="58">
                  <c:v>-0.92499999999999905</c:v>
                </c:pt>
                <c:pt idx="59">
                  <c:v>-0.91499999999999904</c:v>
                </c:pt>
                <c:pt idx="60">
                  <c:v>-0.90499999999999903</c:v>
                </c:pt>
                <c:pt idx="61">
                  <c:v>-0.89499999999999902</c:v>
                </c:pt>
                <c:pt idx="62">
                  <c:v>-0.88499999999999901</c:v>
                </c:pt>
                <c:pt idx="63">
                  <c:v>-0.874999999999999</c:v>
                </c:pt>
                <c:pt idx="64">
                  <c:v>-0.86499999999999899</c:v>
                </c:pt>
                <c:pt idx="65">
                  <c:v>-0.85499999999999898</c:v>
                </c:pt>
                <c:pt idx="66">
                  <c:v>-0.84499999999999897</c:v>
                </c:pt>
                <c:pt idx="67">
                  <c:v>-0.83499999999999897</c:v>
                </c:pt>
                <c:pt idx="68">
                  <c:v>-0.82499999999999896</c:v>
                </c:pt>
                <c:pt idx="69">
                  <c:v>-0.81499999999999895</c:v>
                </c:pt>
                <c:pt idx="70">
                  <c:v>-0.80499999999999905</c:v>
                </c:pt>
                <c:pt idx="71">
                  <c:v>-0.79499999999999904</c:v>
                </c:pt>
                <c:pt idx="72">
                  <c:v>-0.78499999999999903</c:v>
                </c:pt>
                <c:pt idx="73">
                  <c:v>-0.77499999999999902</c:v>
                </c:pt>
                <c:pt idx="74">
                  <c:v>-0.76499999999999901</c:v>
                </c:pt>
                <c:pt idx="75">
                  <c:v>-0.75499999999999901</c:v>
                </c:pt>
                <c:pt idx="76">
                  <c:v>-0.744999999999999</c:v>
                </c:pt>
                <c:pt idx="77">
                  <c:v>-0.73499999999999899</c:v>
                </c:pt>
                <c:pt idx="78">
                  <c:v>-0.72499999999999898</c:v>
                </c:pt>
                <c:pt idx="79">
                  <c:v>-0.71499999999999897</c:v>
                </c:pt>
                <c:pt idx="80">
                  <c:v>-0.70499999999999896</c:v>
                </c:pt>
                <c:pt idx="81">
                  <c:v>-0.69499999999999895</c:v>
                </c:pt>
                <c:pt idx="82">
                  <c:v>-0.68499999999999905</c:v>
                </c:pt>
                <c:pt idx="83">
                  <c:v>-0.67499999999999905</c:v>
                </c:pt>
                <c:pt idx="84">
                  <c:v>-0.66499999999999904</c:v>
                </c:pt>
                <c:pt idx="85">
                  <c:v>-0.65499999999999903</c:v>
                </c:pt>
                <c:pt idx="86">
                  <c:v>-0.64499999999999902</c:v>
                </c:pt>
                <c:pt idx="87">
                  <c:v>-0.63499999999999901</c:v>
                </c:pt>
                <c:pt idx="88">
                  <c:v>-0.624999999999999</c:v>
                </c:pt>
                <c:pt idx="89">
                  <c:v>-0.61499999999999899</c:v>
                </c:pt>
                <c:pt idx="90">
                  <c:v>-0.60499999999999898</c:v>
                </c:pt>
                <c:pt idx="91">
                  <c:v>-0.59499999999999897</c:v>
                </c:pt>
                <c:pt idx="92">
                  <c:v>-0.58499999999999897</c:v>
                </c:pt>
                <c:pt idx="93">
                  <c:v>-0.57499999999999896</c:v>
                </c:pt>
                <c:pt idx="94">
                  <c:v>-0.56499999999999895</c:v>
                </c:pt>
                <c:pt idx="95">
                  <c:v>-0.55499999999999905</c:v>
                </c:pt>
                <c:pt idx="96">
                  <c:v>-0.54499999999999904</c:v>
                </c:pt>
                <c:pt idx="97">
                  <c:v>-0.53499999999999903</c:v>
                </c:pt>
                <c:pt idx="98">
                  <c:v>-0.52499999999999902</c:v>
                </c:pt>
                <c:pt idx="99">
                  <c:v>-0.51499999999999901</c:v>
                </c:pt>
                <c:pt idx="100">
                  <c:v>-0.505</c:v>
                </c:pt>
                <c:pt idx="101">
                  <c:v>-0.495</c:v>
                </c:pt>
                <c:pt idx="102">
                  <c:v>-0.48499999999999999</c:v>
                </c:pt>
                <c:pt idx="103">
                  <c:v>-0.47499999999999998</c:v>
                </c:pt>
                <c:pt idx="104">
                  <c:v>-0.46500000000000002</c:v>
                </c:pt>
                <c:pt idx="105">
                  <c:v>-0.45500000000000002</c:v>
                </c:pt>
                <c:pt idx="106">
                  <c:v>-0.44500000000000001</c:v>
                </c:pt>
                <c:pt idx="107">
                  <c:v>-0.435</c:v>
                </c:pt>
                <c:pt idx="108">
                  <c:v>-0.42499999999999999</c:v>
                </c:pt>
                <c:pt idx="109">
                  <c:v>-0.41499999999999998</c:v>
                </c:pt>
                <c:pt idx="110">
                  <c:v>-0.40500000000000003</c:v>
                </c:pt>
                <c:pt idx="111">
                  <c:v>-0.39500000000000002</c:v>
                </c:pt>
                <c:pt idx="112">
                  <c:v>-0.38500000000000001</c:v>
                </c:pt>
                <c:pt idx="113">
                  <c:v>-0.375</c:v>
                </c:pt>
                <c:pt idx="114">
                  <c:v>-0.36499999999999999</c:v>
                </c:pt>
                <c:pt idx="115">
                  <c:v>-0.35499999999999998</c:v>
                </c:pt>
                <c:pt idx="116">
                  <c:v>-0.34499999999999997</c:v>
                </c:pt>
                <c:pt idx="117">
                  <c:v>-0.33500000000000002</c:v>
                </c:pt>
                <c:pt idx="118">
                  <c:v>-0.32500000000000001</c:v>
                </c:pt>
                <c:pt idx="119">
                  <c:v>-0.315</c:v>
                </c:pt>
                <c:pt idx="120">
                  <c:v>-0.30499999999999999</c:v>
                </c:pt>
                <c:pt idx="121">
                  <c:v>-0.29499999999999998</c:v>
                </c:pt>
                <c:pt idx="122">
                  <c:v>-0.28499999999999998</c:v>
                </c:pt>
                <c:pt idx="123">
                  <c:v>-0.27500000000000002</c:v>
                </c:pt>
                <c:pt idx="124">
                  <c:v>-0.26500000000000001</c:v>
                </c:pt>
                <c:pt idx="125">
                  <c:v>-0.255</c:v>
                </c:pt>
                <c:pt idx="126">
                  <c:v>-0.245</c:v>
                </c:pt>
                <c:pt idx="127">
                  <c:v>-0.23499999999999999</c:v>
                </c:pt>
                <c:pt idx="128">
                  <c:v>-0.22500000000000001</c:v>
                </c:pt>
                <c:pt idx="129">
                  <c:v>-0.215</c:v>
                </c:pt>
                <c:pt idx="130">
                  <c:v>-0.20499999999999999</c:v>
                </c:pt>
                <c:pt idx="131">
                  <c:v>-0.19500000000000001</c:v>
                </c:pt>
                <c:pt idx="132">
                  <c:v>-0.185</c:v>
                </c:pt>
                <c:pt idx="133">
                  <c:v>-0.17499999999999999</c:v>
                </c:pt>
                <c:pt idx="134">
                  <c:v>-0.16500000000000001</c:v>
                </c:pt>
                <c:pt idx="135">
                  <c:v>-0.155</c:v>
                </c:pt>
                <c:pt idx="136">
                  <c:v>-0.14499999999999999</c:v>
                </c:pt>
                <c:pt idx="137">
                  <c:v>-0.13500000000000001</c:v>
                </c:pt>
                <c:pt idx="138">
                  <c:v>-0.125</c:v>
                </c:pt>
                <c:pt idx="139">
                  <c:v>-0.115</c:v>
                </c:pt>
                <c:pt idx="140">
                  <c:v>-0.105</c:v>
                </c:pt>
                <c:pt idx="141">
                  <c:v>-9.5000000000000001E-2</c:v>
                </c:pt>
                <c:pt idx="142">
                  <c:v>-8.5000000000000006E-2</c:v>
                </c:pt>
                <c:pt idx="143">
                  <c:v>-7.4999999999999997E-2</c:v>
                </c:pt>
                <c:pt idx="144">
                  <c:v>-6.4999999999999905E-2</c:v>
                </c:pt>
                <c:pt idx="145">
                  <c:v>-5.4999999999999903E-2</c:v>
                </c:pt>
                <c:pt idx="146">
                  <c:v>-4.4999999999999901E-2</c:v>
                </c:pt>
                <c:pt idx="147">
                  <c:v>-3.4999999999999899E-2</c:v>
                </c:pt>
                <c:pt idx="148">
                  <c:v>-2.4999999999999901E-2</c:v>
                </c:pt>
                <c:pt idx="149">
                  <c:v>-1.4999999999999901E-2</c:v>
                </c:pt>
                <c:pt idx="150">
                  <c:v>-4.9999999999998899E-3</c:v>
                </c:pt>
                <c:pt idx="151">
                  <c:v>5.0000000000001198E-3</c:v>
                </c:pt>
                <c:pt idx="152">
                  <c:v>1.50000000000001E-2</c:v>
                </c:pt>
                <c:pt idx="153">
                  <c:v>2.5000000000000099E-2</c:v>
                </c:pt>
                <c:pt idx="154">
                  <c:v>3.50000000000001E-2</c:v>
                </c:pt>
                <c:pt idx="155">
                  <c:v>4.50000000000002E-2</c:v>
                </c:pt>
                <c:pt idx="156">
                  <c:v>5.5000000000000202E-2</c:v>
                </c:pt>
                <c:pt idx="157">
                  <c:v>6.5000000000000197E-2</c:v>
                </c:pt>
                <c:pt idx="158">
                  <c:v>7.5000000000000205E-2</c:v>
                </c:pt>
                <c:pt idx="159">
                  <c:v>8.50000000000002E-2</c:v>
                </c:pt>
                <c:pt idx="160">
                  <c:v>9.5000000000000195E-2</c:v>
                </c:pt>
                <c:pt idx="161">
                  <c:v>0.105</c:v>
                </c:pt>
                <c:pt idx="162">
                  <c:v>0.115</c:v>
                </c:pt>
                <c:pt idx="163">
                  <c:v>0.125</c:v>
                </c:pt>
                <c:pt idx="164">
                  <c:v>0.13500000000000001</c:v>
                </c:pt>
                <c:pt idx="165">
                  <c:v>0.14499999999999999</c:v>
                </c:pt>
                <c:pt idx="166">
                  <c:v>0.155</c:v>
                </c:pt>
                <c:pt idx="167">
                  <c:v>0.16500000000000001</c:v>
                </c:pt>
                <c:pt idx="168">
                  <c:v>0.17499999999999999</c:v>
                </c:pt>
                <c:pt idx="169">
                  <c:v>0.185</c:v>
                </c:pt>
                <c:pt idx="170">
                  <c:v>0.19500000000000001</c:v>
                </c:pt>
                <c:pt idx="171">
                  <c:v>0.20499999999999999</c:v>
                </c:pt>
                <c:pt idx="172">
                  <c:v>0.215</c:v>
                </c:pt>
                <c:pt idx="173">
                  <c:v>0.22500000000000001</c:v>
                </c:pt>
                <c:pt idx="174">
                  <c:v>0.23499999999999999</c:v>
                </c:pt>
                <c:pt idx="175">
                  <c:v>0.245</c:v>
                </c:pt>
                <c:pt idx="176">
                  <c:v>0.255</c:v>
                </c:pt>
                <c:pt idx="177">
                  <c:v>0.26500000000000001</c:v>
                </c:pt>
                <c:pt idx="178">
                  <c:v>0.27500000000000002</c:v>
                </c:pt>
                <c:pt idx="179">
                  <c:v>0.28499999999999998</c:v>
                </c:pt>
                <c:pt idx="180">
                  <c:v>0.29499999999999998</c:v>
                </c:pt>
                <c:pt idx="181">
                  <c:v>0.30499999999999999</c:v>
                </c:pt>
                <c:pt idx="182">
                  <c:v>0.315</c:v>
                </c:pt>
                <c:pt idx="183">
                  <c:v>0.32500000000000001</c:v>
                </c:pt>
                <c:pt idx="184">
                  <c:v>0.33500000000000002</c:v>
                </c:pt>
                <c:pt idx="185">
                  <c:v>0.34499999999999997</c:v>
                </c:pt>
                <c:pt idx="186">
                  <c:v>0.35499999999999998</c:v>
                </c:pt>
                <c:pt idx="187">
                  <c:v>0.36499999999999999</c:v>
                </c:pt>
                <c:pt idx="188">
                  <c:v>0.375</c:v>
                </c:pt>
                <c:pt idx="189">
                  <c:v>0.38500000000000001</c:v>
                </c:pt>
                <c:pt idx="190">
                  <c:v>0.39500000000000002</c:v>
                </c:pt>
                <c:pt idx="191">
                  <c:v>0.40500000000000003</c:v>
                </c:pt>
                <c:pt idx="192">
                  <c:v>0.41499999999999998</c:v>
                </c:pt>
                <c:pt idx="193">
                  <c:v>0.42499999999999999</c:v>
                </c:pt>
                <c:pt idx="194">
                  <c:v>0.435</c:v>
                </c:pt>
                <c:pt idx="195">
                  <c:v>0.44500000000000001</c:v>
                </c:pt>
                <c:pt idx="196">
                  <c:v>0.45500000000000002</c:v>
                </c:pt>
                <c:pt idx="197">
                  <c:v>0.46500000000000002</c:v>
                </c:pt>
                <c:pt idx="198">
                  <c:v>0.47499999999999998</c:v>
                </c:pt>
                <c:pt idx="199">
                  <c:v>0.48499999999999999</c:v>
                </c:pt>
                <c:pt idx="200">
                  <c:v>0.495</c:v>
                </c:pt>
                <c:pt idx="201">
                  <c:v>0.505</c:v>
                </c:pt>
                <c:pt idx="202">
                  <c:v>0.51500000000000001</c:v>
                </c:pt>
                <c:pt idx="203">
                  <c:v>0.52500000000000002</c:v>
                </c:pt>
                <c:pt idx="204">
                  <c:v>0.53500000000000003</c:v>
                </c:pt>
                <c:pt idx="205">
                  <c:v>0.54500000000000004</c:v>
                </c:pt>
                <c:pt idx="206">
                  <c:v>0.55500000000000005</c:v>
                </c:pt>
                <c:pt idx="207">
                  <c:v>0.56499999999999995</c:v>
                </c:pt>
                <c:pt idx="208">
                  <c:v>0.57499999999999996</c:v>
                </c:pt>
                <c:pt idx="209">
                  <c:v>0.58499999999999996</c:v>
                </c:pt>
                <c:pt idx="210">
                  <c:v>0.59499999999999997</c:v>
                </c:pt>
                <c:pt idx="211">
                  <c:v>0.60499999999999998</c:v>
                </c:pt>
                <c:pt idx="212">
                  <c:v>0.61499999999999999</c:v>
                </c:pt>
                <c:pt idx="213">
                  <c:v>0.625</c:v>
                </c:pt>
                <c:pt idx="214">
                  <c:v>0.63500000000000001</c:v>
                </c:pt>
                <c:pt idx="215">
                  <c:v>0.64500000000000002</c:v>
                </c:pt>
                <c:pt idx="216">
                  <c:v>0.65500000000000003</c:v>
                </c:pt>
                <c:pt idx="217">
                  <c:v>0.66500000000000004</c:v>
                </c:pt>
                <c:pt idx="218">
                  <c:v>0.67500000000000004</c:v>
                </c:pt>
                <c:pt idx="219">
                  <c:v>0.68500000000000005</c:v>
                </c:pt>
                <c:pt idx="220">
                  <c:v>0.69499999999999995</c:v>
                </c:pt>
                <c:pt idx="221">
                  <c:v>0.70499999999999996</c:v>
                </c:pt>
                <c:pt idx="222">
                  <c:v>0.71499999999999997</c:v>
                </c:pt>
                <c:pt idx="223">
                  <c:v>0.72499999999999998</c:v>
                </c:pt>
                <c:pt idx="224">
                  <c:v>0.73499999999999999</c:v>
                </c:pt>
                <c:pt idx="225">
                  <c:v>0.745</c:v>
                </c:pt>
                <c:pt idx="226">
                  <c:v>0.755</c:v>
                </c:pt>
                <c:pt idx="227">
                  <c:v>0.76500000000000001</c:v>
                </c:pt>
                <c:pt idx="228">
                  <c:v>0.77500000000000002</c:v>
                </c:pt>
                <c:pt idx="229">
                  <c:v>0.78500000000000003</c:v>
                </c:pt>
                <c:pt idx="230">
                  <c:v>0.79500000000000004</c:v>
                </c:pt>
                <c:pt idx="231">
                  <c:v>0.80500000000000005</c:v>
                </c:pt>
                <c:pt idx="232">
                  <c:v>0.81499999999999995</c:v>
                </c:pt>
                <c:pt idx="233">
                  <c:v>0.82499999999999996</c:v>
                </c:pt>
                <c:pt idx="234">
                  <c:v>0.83499999999999996</c:v>
                </c:pt>
                <c:pt idx="235">
                  <c:v>0.84499999999999997</c:v>
                </c:pt>
                <c:pt idx="236">
                  <c:v>0.85499999999999998</c:v>
                </c:pt>
                <c:pt idx="237">
                  <c:v>0.86499999999999999</c:v>
                </c:pt>
                <c:pt idx="238">
                  <c:v>0.875</c:v>
                </c:pt>
                <c:pt idx="239">
                  <c:v>0.88500000000000001</c:v>
                </c:pt>
                <c:pt idx="240">
                  <c:v>0.89500000000000002</c:v>
                </c:pt>
                <c:pt idx="241">
                  <c:v>0.90500000000000003</c:v>
                </c:pt>
                <c:pt idx="242">
                  <c:v>0.91500000000000004</c:v>
                </c:pt>
                <c:pt idx="243">
                  <c:v>0.92500000000000004</c:v>
                </c:pt>
                <c:pt idx="244">
                  <c:v>0.93500000000000005</c:v>
                </c:pt>
                <c:pt idx="245">
                  <c:v>0.94499999999999995</c:v>
                </c:pt>
                <c:pt idx="246">
                  <c:v>0.95499999999999996</c:v>
                </c:pt>
                <c:pt idx="247">
                  <c:v>0.96499999999999997</c:v>
                </c:pt>
                <c:pt idx="248">
                  <c:v>0.97499999999999998</c:v>
                </c:pt>
                <c:pt idx="249">
                  <c:v>0.98499999999999999</c:v>
                </c:pt>
                <c:pt idx="250">
                  <c:v>0.995</c:v>
                </c:pt>
                <c:pt idx="251">
                  <c:v>1.0049999999999999</c:v>
                </c:pt>
                <c:pt idx="252">
                  <c:v>1.0149999999999999</c:v>
                </c:pt>
                <c:pt idx="253">
                  <c:v>1.0249999999999999</c:v>
                </c:pt>
                <c:pt idx="254">
                  <c:v>1.0349999999999999</c:v>
                </c:pt>
                <c:pt idx="255">
                  <c:v>1.0449999999999999</c:v>
                </c:pt>
                <c:pt idx="256">
                  <c:v>1.0549999999999999</c:v>
                </c:pt>
                <c:pt idx="257">
                  <c:v>1.0649999999999999</c:v>
                </c:pt>
                <c:pt idx="258">
                  <c:v>1.075</c:v>
                </c:pt>
                <c:pt idx="259">
                  <c:v>1.085</c:v>
                </c:pt>
                <c:pt idx="260">
                  <c:v>1.095</c:v>
                </c:pt>
                <c:pt idx="261">
                  <c:v>1.105</c:v>
                </c:pt>
                <c:pt idx="262">
                  <c:v>1.115</c:v>
                </c:pt>
                <c:pt idx="263">
                  <c:v>1.125</c:v>
                </c:pt>
                <c:pt idx="264">
                  <c:v>1.135</c:v>
                </c:pt>
                <c:pt idx="265">
                  <c:v>1.145</c:v>
                </c:pt>
                <c:pt idx="266">
                  <c:v>1.155</c:v>
                </c:pt>
                <c:pt idx="267">
                  <c:v>1.165</c:v>
                </c:pt>
                <c:pt idx="268">
                  <c:v>1.175</c:v>
                </c:pt>
                <c:pt idx="269">
                  <c:v>1.1850000000000001</c:v>
                </c:pt>
                <c:pt idx="270">
                  <c:v>1.1950000000000001</c:v>
                </c:pt>
                <c:pt idx="271">
                  <c:v>1.2050000000000001</c:v>
                </c:pt>
                <c:pt idx="272">
                  <c:v>1.2150000000000001</c:v>
                </c:pt>
                <c:pt idx="273">
                  <c:v>1.2250000000000001</c:v>
                </c:pt>
                <c:pt idx="274">
                  <c:v>1.2350000000000001</c:v>
                </c:pt>
                <c:pt idx="275">
                  <c:v>1.2450000000000001</c:v>
                </c:pt>
                <c:pt idx="276">
                  <c:v>1.2549999999999999</c:v>
                </c:pt>
                <c:pt idx="277">
                  <c:v>1.2649999999999999</c:v>
                </c:pt>
                <c:pt idx="278">
                  <c:v>1.2749999999999999</c:v>
                </c:pt>
                <c:pt idx="279">
                  <c:v>1.2849999999999999</c:v>
                </c:pt>
                <c:pt idx="280">
                  <c:v>1.2949999999999999</c:v>
                </c:pt>
                <c:pt idx="281">
                  <c:v>1.3049999999999999</c:v>
                </c:pt>
                <c:pt idx="282">
                  <c:v>1.3149999999999999</c:v>
                </c:pt>
                <c:pt idx="283">
                  <c:v>1.325</c:v>
                </c:pt>
                <c:pt idx="284">
                  <c:v>1.335</c:v>
                </c:pt>
                <c:pt idx="285">
                  <c:v>1.345</c:v>
                </c:pt>
                <c:pt idx="286">
                  <c:v>1.355</c:v>
                </c:pt>
                <c:pt idx="287">
                  <c:v>1.365</c:v>
                </c:pt>
                <c:pt idx="288">
                  <c:v>1.375</c:v>
                </c:pt>
                <c:pt idx="289">
                  <c:v>1.385</c:v>
                </c:pt>
                <c:pt idx="290">
                  <c:v>1.395</c:v>
                </c:pt>
                <c:pt idx="291">
                  <c:v>1.405</c:v>
                </c:pt>
                <c:pt idx="292">
                  <c:v>1.415</c:v>
                </c:pt>
                <c:pt idx="293">
                  <c:v>1.425</c:v>
                </c:pt>
                <c:pt idx="294">
                  <c:v>1.4350000000000001</c:v>
                </c:pt>
                <c:pt idx="295">
                  <c:v>1.4450000000000001</c:v>
                </c:pt>
                <c:pt idx="296">
                  <c:v>1.4550000000000001</c:v>
                </c:pt>
                <c:pt idx="297">
                  <c:v>1.4650000000000001</c:v>
                </c:pt>
                <c:pt idx="298">
                  <c:v>1.4750000000000001</c:v>
                </c:pt>
                <c:pt idx="299">
                  <c:v>1.4850000000000001</c:v>
                </c:pt>
                <c:pt idx="300">
                  <c:v>1.4950000000000001</c:v>
                </c:pt>
              </c:numCache>
            </c:numRef>
          </c:cat>
          <c:val>
            <c:numRef>
              <c:f>Sheet1!$B$3:$B$303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6</c:v>
                </c:pt>
                <c:pt idx="103">
                  <c:v>5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6</c:v>
                </c:pt>
                <c:pt idx="109">
                  <c:v>3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2</c:v>
                </c:pt>
                <c:pt idx="123">
                  <c:v>3</c:v>
                </c:pt>
                <c:pt idx="124">
                  <c:v>7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2</c:v>
                </c:pt>
                <c:pt idx="131">
                  <c:v>7</c:v>
                </c:pt>
                <c:pt idx="132">
                  <c:v>11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9</c:v>
                </c:pt>
                <c:pt idx="137">
                  <c:v>7</c:v>
                </c:pt>
                <c:pt idx="138">
                  <c:v>7</c:v>
                </c:pt>
                <c:pt idx="139">
                  <c:v>6</c:v>
                </c:pt>
                <c:pt idx="140">
                  <c:v>4</c:v>
                </c:pt>
                <c:pt idx="141">
                  <c:v>15</c:v>
                </c:pt>
                <c:pt idx="142">
                  <c:v>1</c:v>
                </c:pt>
                <c:pt idx="143">
                  <c:v>6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3</c:v>
                </c:pt>
                <c:pt idx="151">
                  <c:v>7</c:v>
                </c:pt>
                <c:pt idx="152">
                  <c:v>7</c:v>
                </c:pt>
                <c:pt idx="153">
                  <c:v>6</c:v>
                </c:pt>
                <c:pt idx="154">
                  <c:v>1</c:v>
                </c:pt>
                <c:pt idx="155">
                  <c:v>2</c:v>
                </c:pt>
                <c:pt idx="156">
                  <c:v>4</c:v>
                </c:pt>
                <c:pt idx="157">
                  <c:v>6</c:v>
                </c:pt>
                <c:pt idx="158">
                  <c:v>5</c:v>
                </c:pt>
                <c:pt idx="159">
                  <c:v>3</c:v>
                </c:pt>
                <c:pt idx="160">
                  <c:v>8</c:v>
                </c:pt>
                <c:pt idx="161">
                  <c:v>6</c:v>
                </c:pt>
                <c:pt idx="162">
                  <c:v>7</c:v>
                </c:pt>
                <c:pt idx="163">
                  <c:v>7</c:v>
                </c:pt>
                <c:pt idx="164">
                  <c:v>11</c:v>
                </c:pt>
                <c:pt idx="165">
                  <c:v>4</c:v>
                </c:pt>
                <c:pt idx="166">
                  <c:v>3</c:v>
                </c:pt>
                <c:pt idx="167">
                  <c:v>9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2">
                  <c:v>5</c:v>
                </c:pt>
                <c:pt idx="173">
                  <c:v>8</c:v>
                </c:pt>
                <c:pt idx="174">
                  <c:v>6</c:v>
                </c:pt>
                <c:pt idx="175">
                  <c:v>4</c:v>
                </c:pt>
                <c:pt idx="176">
                  <c:v>6</c:v>
                </c:pt>
                <c:pt idx="177">
                  <c:v>7</c:v>
                </c:pt>
                <c:pt idx="178">
                  <c:v>4</c:v>
                </c:pt>
                <c:pt idx="179">
                  <c:v>2</c:v>
                </c:pt>
                <c:pt idx="180">
                  <c:v>1</c:v>
                </c:pt>
                <c:pt idx="181">
                  <c:v>6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5</c:v>
                </c:pt>
                <c:pt idx="191">
                  <c:v>4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0</c:v>
                </c:pt>
                <c:pt idx="196">
                  <c:v>2</c:v>
                </c:pt>
                <c:pt idx="197">
                  <c:v>4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0</c:v>
                </c:pt>
                <c:pt idx="203">
                  <c:v>5</c:v>
                </c:pt>
                <c:pt idx="204">
                  <c:v>6</c:v>
                </c:pt>
                <c:pt idx="205">
                  <c:v>3</c:v>
                </c:pt>
                <c:pt idx="206">
                  <c:v>1</c:v>
                </c:pt>
                <c:pt idx="207">
                  <c:v>1</c:v>
                </c:pt>
                <c:pt idx="208">
                  <c:v>3</c:v>
                </c:pt>
                <c:pt idx="209">
                  <c:v>4</c:v>
                </c:pt>
                <c:pt idx="210">
                  <c:v>0</c:v>
                </c:pt>
                <c:pt idx="211">
                  <c:v>2</c:v>
                </c:pt>
                <c:pt idx="212">
                  <c:v>6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3</c:v>
                </c:pt>
                <c:pt idx="222">
                  <c:v>6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D-43E0-8CE7-9F04AE9B8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406752"/>
        <c:axId val="539399208"/>
      </c:barChart>
      <c:catAx>
        <c:axId val="5394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399208"/>
        <c:crosses val="autoZero"/>
        <c:auto val="1"/>
        <c:lblAlgn val="ctr"/>
        <c:lblOffset val="100"/>
        <c:noMultiLvlLbl val="0"/>
      </c:catAx>
      <c:valAx>
        <c:axId val="53939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4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7620</xdr:rowOff>
    </xdr:from>
    <xdr:to>
      <xdr:col>28</xdr:col>
      <xdr:colOff>388620</xdr:colOff>
      <xdr:row>36</xdr:row>
      <xdr:rowOff>22860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BE6FE7E-6902-40AB-AA10-92D149C1E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ACF1-EC07-4A0B-8675-9E389C30CAC9}">
  <dimension ref="A1:AC303"/>
  <sheetViews>
    <sheetView tabSelected="1" workbookViewId="0">
      <selection activeCell="B6" sqref="B6"/>
    </sheetView>
  </sheetViews>
  <sheetFormatPr defaultRowHeight="17.399999999999999" x14ac:dyDescent="0.4"/>
  <cols>
    <col min="1" max="1" width="6.8984375" style="1" customWidth="1"/>
    <col min="2" max="2" width="9.296875" style="2" customWidth="1"/>
  </cols>
  <sheetData>
    <row r="1" spans="1:2" x14ac:dyDescent="0.4">
      <c r="A1" s="6" t="s">
        <v>0</v>
      </c>
      <c r="B1" s="5"/>
    </row>
    <row r="2" spans="1:2" x14ac:dyDescent="0.4">
      <c r="A2" s="7" t="s">
        <v>1</v>
      </c>
      <c r="B2" s="5">
        <f>B153</f>
        <v>3</v>
      </c>
    </row>
    <row r="3" spans="1:2" x14ac:dyDescent="0.4">
      <c r="A3" s="1">
        <v>-1.5049999999999999</v>
      </c>
      <c r="B3" s="3">
        <v>0</v>
      </c>
    </row>
    <row r="4" spans="1:2" x14ac:dyDescent="0.4">
      <c r="A4" s="1">
        <v>-1.4949999999999999</v>
      </c>
      <c r="B4" s="2">
        <v>0</v>
      </c>
    </row>
    <row r="5" spans="1:2" x14ac:dyDescent="0.4">
      <c r="A5" s="1">
        <v>-1.4850000000000001</v>
      </c>
      <c r="B5" s="2">
        <v>0</v>
      </c>
    </row>
    <row r="6" spans="1:2" x14ac:dyDescent="0.4">
      <c r="A6" s="1">
        <v>-1.4750000000000001</v>
      </c>
      <c r="B6" s="2">
        <v>0</v>
      </c>
    </row>
    <row r="7" spans="1:2" x14ac:dyDescent="0.4">
      <c r="A7" s="1">
        <v>-1.4650000000000001</v>
      </c>
      <c r="B7" s="2">
        <v>0</v>
      </c>
    </row>
    <row r="8" spans="1:2" x14ac:dyDescent="0.4">
      <c r="A8" s="1">
        <v>-1.4550000000000001</v>
      </c>
      <c r="B8" s="2">
        <v>0</v>
      </c>
    </row>
    <row r="9" spans="1:2" x14ac:dyDescent="0.4">
      <c r="A9" s="1">
        <v>-1.4450000000000001</v>
      </c>
      <c r="B9" s="2">
        <v>0</v>
      </c>
    </row>
    <row r="10" spans="1:2" x14ac:dyDescent="0.4">
      <c r="A10" s="1">
        <v>-1.4350000000000001</v>
      </c>
      <c r="B10" s="2">
        <v>0</v>
      </c>
    </row>
    <row r="11" spans="1:2" x14ac:dyDescent="0.4">
      <c r="A11" s="1">
        <v>-1.425</v>
      </c>
      <c r="B11" s="2">
        <v>0</v>
      </c>
    </row>
    <row r="12" spans="1:2" x14ac:dyDescent="0.4">
      <c r="A12" s="1">
        <v>-1.415</v>
      </c>
      <c r="B12" s="2">
        <v>0</v>
      </c>
    </row>
    <row r="13" spans="1:2" x14ac:dyDescent="0.4">
      <c r="A13" s="1">
        <v>-1.405</v>
      </c>
      <c r="B13" s="2">
        <v>0</v>
      </c>
    </row>
    <row r="14" spans="1:2" x14ac:dyDescent="0.4">
      <c r="A14" s="1">
        <v>-1.395</v>
      </c>
      <c r="B14" s="2">
        <v>0</v>
      </c>
    </row>
    <row r="15" spans="1:2" x14ac:dyDescent="0.4">
      <c r="A15" s="1">
        <v>-1.385</v>
      </c>
      <c r="B15" s="2">
        <v>0</v>
      </c>
    </row>
    <row r="16" spans="1:2" x14ac:dyDescent="0.4">
      <c r="A16" s="1">
        <v>-1.375</v>
      </c>
      <c r="B16" s="2">
        <v>0</v>
      </c>
    </row>
    <row r="17" spans="1:2" x14ac:dyDescent="0.4">
      <c r="A17" s="1">
        <v>-1.365</v>
      </c>
      <c r="B17" s="2">
        <v>0</v>
      </c>
    </row>
    <row r="18" spans="1:2" x14ac:dyDescent="0.4">
      <c r="A18" s="1">
        <v>-1.355</v>
      </c>
      <c r="B18" s="2">
        <v>0</v>
      </c>
    </row>
    <row r="19" spans="1:2" x14ac:dyDescent="0.4">
      <c r="A19" s="1">
        <v>-1.345</v>
      </c>
      <c r="B19" s="2">
        <v>1</v>
      </c>
    </row>
    <row r="20" spans="1:2" x14ac:dyDescent="0.4">
      <c r="A20" s="1">
        <v>-1.335</v>
      </c>
      <c r="B20" s="2">
        <v>1</v>
      </c>
    </row>
    <row r="21" spans="1:2" x14ac:dyDescent="0.4">
      <c r="A21" s="1">
        <v>-1.325</v>
      </c>
      <c r="B21" s="2">
        <v>0</v>
      </c>
    </row>
    <row r="22" spans="1:2" x14ac:dyDescent="0.4">
      <c r="A22" s="1">
        <v>-1.3149999999999999</v>
      </c>
      <c r="B22" s="2">
        <v>0</v>
      </c>
    </row>
    <row r="23" spans="1:2" x14ac:dyDescent="0.4">
      <c r="A23" s="1">
        <v>-1.3049999999999999</v>
      </c>
      <c r="B23" s="2">
        <v>1</v>
      </c>
    </row>
    <row r="24" spans="1:2" x14ac:dyDescent="0.4">
      <c r="A24" s="1">
        <v>-1.2949999999999999</v>
      </c>
      <c r="B24" s="2">
        <v>1</v>
      </c>
    </row>
    <row r="25" spans="1:2" x14ac:dyDescent="0.4">
      <c r="A25" s="1">
        <v>-1.2849999999999999</v>
      </c>
      <c r="B25" s="2">
        <v>0</v>
      </c>
    </row>
    <row r="26" spans="1:2" x14ac:dyDescent="0.4">
      <c r="A26" s="1">
        <v>-1.2749999999999999</v>
      </c>
      <c r="B26" s="2">
        <v>0</v>
      </c>
    </row>
    <row r="27" spans="1:2" x14ac:dyDescent="0.4">
      <c r="A27" s="1">
        <v>-1.2649999999999999</v>
      </c>
      <c r="B27" s="2">
        <v>0</v>
      </c>
    </row>
    <row r="28" spans="1:2" x14ac:dyDescent="0.4">
      <c r="A28" s="1">
        <v>-1.2549999999999999</v>
      </c>
      <c r="B28" s="2">
        <v>1</v>
      </c>
    </row>
    <row r="29" spans="1:2" x14ac:dyDescent="0.4">
      <c r="A29" s="1">
        <v>-1.2450000000000001</v>
      </c>
      <c r="B29" s="2">
        <v>0</v>
      </c>
    </row>
    <row r="30" spans="1:2" x14ac:dyDescent="0.4">
      <c r="A30" s="1">
        <v>-1.2350000000000001</v>
      </c>
      <c r="B30" s="2">
        <v>0</v>
      </c>
    </row>
    <row r="31" spans="1:2" x14ac:dyDescent="0.4">
      <c r="A31" s="1">
        <v>-1.2250000000000001</v>
      </c>
      <c r="B31" s="2">
        <v>0</v>
      </c>
    </row>
    <row r="32" spans="1:2" x14ac:dyDescent="0.4">
      <c r="A32" s="1">
        <v>-1.2150000000000001</v>
      </c>
      <c r="B32" s="2">
        <v>0</v>
      </c>
    </row>
    <row r="33" spans="1:2" x14ac:dyDescent="0.4">
      <c r="A33" s="1">
        <v>-1.2050000000000001</v>
      </c>
      <c r="B33" s="2">
        <v>0</v>
      </c>
    </row>
    <row r="34" spans="1:2" x14ac:dyDescent="0.4">
      <c r="A34" s="1">
        <v>-1.1950000000000001</v>
      </c>
      <c r="B34" s="2">
        <v>0</v>
      </c>
    </row>
    <row r="35" spans="1:2" x14ac:dyDescent="0.4">
      <c r="A35" s="1">
        <v>-1.1850000000000001</v>
      </c>
      <c r="B35" s="2">
        <v>0</v>
      </c>
    </row>
    <row r="36" spans="1:2" x14ac:dyDescent="0.4">
      <c r="A36" s="1">
        <v>-1.175</v>
      </c>
      <c r="B36" s="2">
        <v>1</v>
      </c>
    </row>
    <row r="37" spans="1:2" x14ac:dyDescent="0.4">
      <c r="A37" s="1">
        <v>-1.165</v>
      </c>
      <c r="B37" s="2">
        <v>0</v>
      </c>
    </row>
    <row r="38" spans="1:2" x14ac:dyDescent="0.4">
      <c r="A38" s="1">
        <v>-1.155</v>
      </c>
      <c r="B38" s="2">
        <v>0</v>
      </c>
    </row>
    <row r="39" spans="1:2" x14ac:dyDescent="0.4">
      <c r="A39" s="1">
        <v>-1.145</v>
      </c>
      <c r="B39" s="2">
        <v>0</v>
      </c>
    </row>
    <row r="40" spans="1:2" x14ac:dyDescent="0.4">
      <c r="A40" s="1">
        <v>-1.135</v>
      </c>
      <c r="B40" s="2">
        <v>1</v>
      </c>
    </row>
    <row r="41" spans="1:2" x14ac:dyDescent="0.4">
      <c r="A41" s="1">
        <v>-1.125</v>
      </c>
      <c r="B41" s="2">
        <v>0</v>
      </c>
    </row>
    <row r="42" spans="1:2" x14ac:dyDescent="0.4">
      <c r="A42" s="1">
        <v>-1.115</v>
      </c>
      <c r="B42" s="2">
        <v>0</v>
      </c>
    </row>
    <row r="43" spans="1:2" x14ac:dyDescent="0.4">
      <c r="A43" s="1">
        <v>-1.105</v>
      </c>
      <c r="B43" s="2">
        <v>0</v>
      </c>
    </row>
    <row r="44" spans="1:2" x14ac:dyDescent="0.4">
      <c r="A44" s="1">
        <v>-1.095</v>
      </c>
      <c r="B44" s="2">
        <v>0</v>
      </c>
    </row>
    <row r="45" spans="1:2" x14ac:dyDescent="0.4">
      <c r="A45" s="1">
        <v>-1.085</v>
      </c>
      <c r="B45" s="2">
        <v>0</v>
      </c>
    </row>
    <row r="46" spans="1:2" x14ac:dyDescent="0.4">
      <c r="A46" s="1">
        <v>-1.075</v>
      </c>
      <c r="B46" s="2">
        <v>0</v>
      </c>
    </row>
    <row r="47" spans="1:2" x14ac:dyDescent="0.4">
      <c r="A47" s="1">
        <v>-1.0649999999999999</v>
      </c>
      <c r="B47" s="2">
        <v>1</v>
      </c>
    </row>
    <row r="48" spans="1:2" x14ac:dyDescent="0.4">
      <c r="A48" s="1">
        <v>-1.0549999999999999</v>
      </c>
      <c r="B48" s="2">
        <v>2</v>
      </c>
    </row>
    <row r="49" spans="1:2" x14ac:dyDescent="0.4">
      <c r="A49" s="1">
        <v>-1.0449999999999999</v>
      </c>
      <c r="B49" s="2">
        <v>0</v>
      </c>
    </row>
    <row r="50" spans="1:2" x14ac:dyDescent="0.4">
      <c r="A50" s="1">
        <v>-1.0349999999999999</v>
      </c>
      <c r="B50" s="2">
        <v>1</v>
      </c>
    </row>
    <row r="51" spans="1:2" x14ac:dyDescent="0.4">
      <c r="A51" s="1">
        <v>-1.0249999999999999</v>
      </c>
      <c r="B51" s="2">
        <v>2</v>
      </c>
    </row>
    <row r="52" spans="1:2" x14ac:dyDescent="0.4">
      <c r="A52" s="1">
        <v>-1.0149999999999999</v>
      </c>
      <c r="B52" s="2">
        <v>0</v>
      </c>
    </row>
    <row r="53" spans="1:2" x14ac:dyDescent="0.4">
      <c r="A53" s="1">
        <v>-1.0049999999999999</v>
      </c>
      <c r="B53" s="2">
        <v>1</v>
      </c>
    </row>
    <row r="54" spans="1:2" x14ac:dyDescent="0.4">
      <c r="A54" s="1">
        <v>-0.995</v>
      </c>
      <c r="B54" s="2">
        <v>0</v>
      </c>
    </row>
    <row r="55" spans="1:2" x14ac:dyDescent="0.4">
      <c r="A55" s="1">
        <v>-0.98499999999999999</v>
      </c>
      <c r="B55" s="2">
        <v>0</v>
      </c>
    </row>
    <row r="56" spans="1:2" x14ac:dyDescent="0.4">
      <c r="A56" s="1">
        <v>-0.97499999999999998</v>
      </c>
      <c r="B56" s="2">
        <v>1</v>
      </c>
    </row>
    <row r="57" spans="1:2" x14ac:dyDescent="0.4">
      <c r="A57" s="1">
        <v>-0.96499999999999997</v>
      </c>
      <c r="B57" s="2">
        <v>1</v>
      </c>
    </row>
    <row r="58" spans="1:2" x14ac:dyDescent="0.4">
      <c r="A58" s="1">
        <v>-0.95499999999999996</v>
      </c>
      <c r="B58" s="2">
        <v>0</v>
      </c>
    </row>
    <row r="59" spans="1:2" x14ac:dyDescent="0.4">
      <c r="A59" s="1">
        <v>-0.94499999999999995</v>
      </c>
      <c r="B59" s="2">
        <v>0</v>
      </c>
    </row>
    <row r="60" spans="1:2" x14ac:dyDescent="0.4">
      <c r="A60" s="1">
        <v>-0.93499999999999905</v>
      </c>
      <c r="B60" s="2">
        <v>0</v>
      </c>
    </row>
    <row r="61" spans="1:2" x14ac:dyDescent="0.4">
      <c r="A61" s="1">
        <v>-0.92499999999999905</v>
      </c>
      <c r="B61" s="2">
        <v>0</v>
      </c>
    </row>
    <row r="62" spans="1:2" x14ac:dyDescent="0.4">
      <c r="A62" s="1">
        <v>-0.91499999999999904</v>
      </c>
      <c r="B62" s="2">
        <v>0</v>
      </c>
    </row>
    <row r="63" spans="1:2" x14ac:dyDescent="0.4">
      <c r="A63" s="1">
        <v>-0.90499999999999903</v>
      </c>
      <c r="B63" s="2">
        <v>0</v>
      </c>
    </row>
    <row r="64" spans="1:2" x14ac:dyDescent="0.4">
      <c r="A64" s="1">
        <v>-0.89499999999999902</v>
      </c>
      <c r="B64" s="2">
        <v>1</v>
      </c>
    </row>
    <row r="65" spans="1:2" x14ac:dyDescent="0.4">
      <c r="A65" s="1">
        <v>-0.88499999999999901</v>
      </c>
      <c r="B65" s="2">
        <v>0</v>
      </c>
    </row>
    <row r="66" spans="1:2" x14ac:dyDescent="0.4">
      <c r="A66" s="1">
        <v>-0.874999999999999</v>
      </c>
      <c r="B66" s="2">
        <v>0</v>
      </c>
    </row>
    <row r="67" spans="1:2" x14ac:dyDescent="0.4">
      <c r="A67" s="1">
        <v>-0.86499999999999899</v>
      </c>
      <c r="B67" s="2">
        <v>0</v>
      </c>
    </row>
    <row r="68" spans="1:2" x14ac:dyDescent="0.4">
      <c r="A68" s="1">
        <v>-0.85499999999999898</v>
      </c>
      <c r="B68" s="2">
        <v>0</v>
      </c>
    </row>
    <row r="69" spans="1:2" x14ac:dyDescent="0.4">
      <c r="A69" s="1">
        <v>-0.84499999999999897</v>
      </c>
      <c r="B69" s="2">
        <v>1</v>
      </c>
    </row>
    <row r="70" spans="1:2" x14ac:dyDescent="0.4">
      <c r="A70" s="1">
        <v>-0.83499999999999897</v>
      </c>
      <c r="B70" s="2">
        <v>1</v>
      </c>
    </row>
    <row r="71" spans="1:2" x14ac:dyDescent="0.4">
      <c r="A71" s="1">
        <v>-0.82499999999999896</v>
      </c>
      <c r="B71" s="2">
        <v>1</v>
      </c>
    </row>
    <row r="72" spans="1:2" x14ac:dyDescent="0.4">
      <c r="A72" s="1">
        <v>-0.81499999999999895</v>
      </c>
      <c r="B72" s="2">
        <v>1</v>
      </c>
    </row>
    <row r="73" spans="1:2" x14ac:dyDescent="0.4">
      <c r="A73" s="1">
        <v>-0.80499999999999905</v>
      </c>
      <c r="B73" s="2">
        <v>0</v>
      </c>
    </row>
    <row r="74" spans="1:2" x14ac:dyDescent="0.4">
      <c r="A74" s="1">
        <v>-0.79499999999999904</v>
      </c>
      <c r="B74" s="2">
        <v>0</v>
      </c>
    </row>
    <row r="75" spans="1:2" x14ac:dyDescent="0.4">
      <c r="A75" s="1">
        <v>-0.78499999999999903</v>
      </c>
      <c r="B75" s="2">
        <v>1</v>
      </c>
    </row>
    <row r="76" spans="1:2" x14ac:dyDescent="0.4">
      <c r="A76" s="1">
        <v>-0.77499999999999902</v>
      </c>
      <c r="B76" s="2">
        <v>1</v>
      </c>
    </row>
    <row r="77" spans="1:2" x14ac:dyDescent="0.4">
      <c r="A77" s="1">
        <v>-0.76499999999999901</v>
      </c>
      <c r="B77" s="2">
        <v>0</v>
      </c>
    </row>
    <row r="78" spans="1:2" x14ac:dyDescent="0.4">
      <c r="A78" s="1">
        <v>-0.75499999999999901</v>
      </c>
      <c r="B78" s="2">
        <v>2</v>
      </c>
    </row>
    <row r="79" spans="1:2" x14ac:dyDescent="0.4">
      <c r="A79" s="1">
        <v>-0.744999999999999</v>
      </c>
      <c r="B79" s="2">
        <v>0</v>
      </c>
    </row>
    <row r="80" spans="1:2" x14ac:dyDescent="0.4">
      <c r="A80" s="1">
        <v>-0.73499999999999899</v>
      </c>
      <c r="B80" s="2">
        <v>0</v>
      </c>
    </row>
    <row r="81" spans="1:2" x14ac:dyDescent="0.4">
      <c r="A81" s="1">
        <v>-0.72499999999999898</v>
      </c>
      <c r="B81" s="2">
        <v>1</v>
      </c>
    </row>
    <row r="82" spans="1:2" x14ac:dyDescent="0.4">
      <c r="A82" s="1">
        <v>-0.71499999999999897</v>
      </c>
      <c r="B82" s="2">
        <v>1</v>
      </c>
    </row>
    <row r="83" spans="1:2" x14ac:dyDescent="0.4">
      <c r="A83" s="1">
        <v>-0.70499999999999896</v>
      </c>
      <c r="B83" s="2">
        <v>2</v>
      </c>
    </row>
    <row r="84" spans="1:2" x14ac:dyDescent="0.4">
      <c r="A84" s="1">
        <v>-0.69499999999999895</v>
      </c>
      <c r="B84" s="2">
        <v>2</v>
      </c>
    </row>
    <row r="85" spans="1:2" x14ac:dyDescent="0.4">
      <c r="A85" s="1">
        <v>-0.68499999999999905</v>
      </c>
      <c r="B85" s="2">
        <v>1</v>
      </c>
    </row>
    <row r="86" spans="1:2" x14ac:dyDescent="0.4">
      <c r="A86" s="1">
        <v>-0.67499999999999905</v>
      </c>
      <c r="B86" s="2">
        <v>0</v>
      </c>
    </row>
    <row r="87" spans="1:2" x14ac:dyDescent="0.4">
      <c r="A87" s="1">
        <v>-0.66499999999999904</v>
      </c>
      <c r="B87" s="2">
        <v>1</v>
      </c>
    </row>
    <row r="88" spans="1:2" x14ac:dyDescent="0.4">
      <c r="A88" s="1">
        <v>-0.65499999999999903</v>
      </c>
      <c r="B88" s="2">
        <v>3</v>
      </c>
    </row>
    <row r="89" spans="1:2" x14ac:dyDescent="0.4">
      <c r="A89" s="1">
        <v>-0.64499999999999902</v>
      </c>
      <c r="B89" s="2">
        <v>2</v>
      </c>
    </row>
    <row r="90" spans="1:2" x14ac:dyDescent="0.4">
      <c r="A90" s="1">
        <v>-0.63499999999999901</v>
      </c>
      <c r="B90" s="2">
        <v>1</v>
      </c>
    </row>
    <row r="91" spans="1:2" x14ac:dyDescent="0.4">
      <c r="A91" s="1">
        <v>-0.624999999999999</v>
      </c>
      <c r="B91" s="2">
        <v>5</v>
      </c>
    </row>
    <row r="92" spans="1:2" x14ac:dyDescent="0.4">
      <c r="A92" s="1">
        <v>-0.61499999999999899</v>
      </c>
      <c r="B92" s="2">
        <v>2</v>
      </c>
    </row>
    <row r="93" spans="1:2" x14ac:dyDescent="0.4">
      <c r="A93" s="1">
        <v>-0.60499999999999898</v>
      </c>
      <c r="B93" s="2">
        <v>2</v>
      </c>
    </row>
    <row r="94" spans="1:2" x14ac:dyDescent="0.4">
      <c r="A94" s="1">
        <v>-0.59499999999999897</v>
      </c>
      <c r="B94" s="2">
        <v>2</v>
      </c>
    </row>
    <row r="95" spans="1:2" x14ac:dyDescent="0.4">
      <c r="A95" s="1">
        <v>-0.58499999999999897</v>
      </c>
      <c r="B95" s="2">
        <v>2</v>
      </c>
    </row>
    <row r="96" spans="1:2" x14ac:dyDescent="0.4">
      <c r="A96" s="1">
        <v>-0.57499999999999896</v>
      </c>
      <c r="B96" s="2">
        <v>2</v>
      </c>
    </row>
    <row r="97" spans="1:2" x14ac:dyDescent="0.4">
      <c r="A97" s="1">
        <v>-0.56499999999999895</v>
      </c>
      <c r="B97" s="2">
        <v>1</v>
      </c>
    </row>
    <row r="98" spans="1:2" x14ac:dyDescent="0.4">
      <c r="A98" s="1">
        <v>-0.55499999999999905</v>
      </c>
      <c r="B98" s="2">
        <v>2</v>
      </c>
    </row>
    <row r="99" spans="1:2" x14ac:dyDescent="0.4">
      <c r="A99" s="1">
        <v>-0.54499999999999904</v>
      </c>
      <c r="B99" s="2">
        <v>1</v>
      </c>
    </row>
    <row r="100" spans="1:2" x14ac:dyDescent="0.4">
      <c r="A100" s="1">
        <v>-0.53499999999999903</v>
      </c>
      <c r="B100" s="2">
        <v>0</v>
      </c>
    </row>
    <row r="101" spans="1:2" x14ac:dyDescent="0.4">
      <c r="A101" s="1">
        <v>-0.52499999999999902</v>
      </c>
      <c r="B101" s="2">
        <v>2</v>
      </c>
    </row>
    <row r="102" spans="1:2" x14ac:dyDescent="0.4">
      <c r="A102" s="1">
        <v>-0.51499999999999901</v>
      </c>
      <c r="B102" s="2">
        <v>4</v>
      </c>
    </row>
    <row r="103" spans="1:2" x14ac:dyDescent="0.4">
      <c r="A103" s="1">
        <v>-0.505</v>
      </c>
      <c r="B103" s="2">
        <v>1</v>
      </c>
    </row>
    <row r="104" spans="1:2" x14ac:dyDescent="0.4">
      <c r="A104" s="1">
        <v>-0.495</v>
      </c>
      <c r="B104" s="2">
        <v>2</v>
      </c>
    </row>
    <row r="105" spans="1:2" x14ac:dyDescent="0.4">
      <c r="A105" s="1">
        <v>-0.48499999999999999</v>
      </c>
      <c r="B105" s="2">
        <v>6</v>
      </c>
    </row>
    <row r="106" spans="1:2" x14ac:dyDescent="0.4">
      <c r="A106" s="1">
        <v>-0.47499999999999998</v>
      </c>
      <c r="B106" s="2">
        <v>5</v>
      </c>
    </row>
    <row r="107" spans="1:2" x14ac:dyDescent="0.4">
      <c r="A107" s="1">
        <v>-0.46500000000000002</v>
      </c>
      <c r="B107" s="2">
        <v>2</v>
      </c>
    </row>
    <row r="108" spans="1:2" x14ac:dyDescent="0.4">
      <c r="A108" s="1">
        <v>-0.45500000000000002</v>
      </c>
      <c r="B108" s="2">
        <v>1</v>
      </c>
    </row>
    <row r="109" spans="1:2" x14ac:dyDescent="0.4">
      <c r="A109" s="1">
        <v>-0.44500000000000001</v>
      </c>
      <c r="B109" s="2">
        <v>3</v>
      </c>
    </row>
    <row r="110" spans="1:2" x14ac:dyDescent="0.4">
      <c r="A110" s="1">
        <v>-0.435</v>
      </c>
      <c r="B110" s="2">
        <v>3</v>
      </c>
    </row>
    <row r="111" spans="1:2" x14ac:dyDescent="0.4">
      <c r="A111" s="1">
        <v>-0.42499999999999999</v>
      </c>
      <c r="B111" s="2">
        <v>6</v>
      </c>
    </row>
    <row r="112" spans="1:2" x14ac:dyDescent="0.4">
      <c r="A112" s="1">
        <v>-0.41499999999999998</v>
      </c>
      <c r="B112" s="2">
        <v>3</v>
      </c>
    </row>
    <row r="113" spans="1:2" x14ac:dyDescent="0.4">
      <c r="A113" s="1">
        <v>-0.40500000000000003</v>
      </c>
      <c r="B113" s="2">
        <v>5</v>
      </c>
    </row>
    <row r="114" spans="1:2" x14ac:dyDescent="0.4">
      <c r="A114" s="1">
        <v>-0.39500000000000002</v>
      </c>
      <c r="B114" s="2">
        <v>2</v>
      </c>
    </row>
    <row r="115" spans="1:2" x14ac:dyDescent="0.4">
      <c r="A115" s="1">
        <v>-0.38500000000000001</v>
      </c>
      <c r="B115" s="2">
        <v>5</v>
      </c>
    </row>
    <row r="116" spans="1:2" x14ac:dyDescent="0.4">
      <c r="A116" s="1">
        <v>-0.375</v>
      </c>
      <c r="B116" s="2">
        <v>4</v>
      </c>
    </row>
    <row r="117" spans="1:2" x14ac:dyDescent="0.4">
      <c r="A117" s="1">
        <v>-0.36499999999999999</v>
      </c>
      <c r="B117" s="2">
        <v>4</v>
      </c>
    </row>
    <row r="118" spans="1:2" x14ac:dyDescent="0.4">
      <c r="A118" s="1">
        <v>-0.35499999999999998</v>
      </c>
      <c r="B118" s="2">
        <v>2</v>
      </c>
    </row>
    <row r="119" spans="1:2" x14ac:dyDescent="0.4">
      <c r="A119" s="1">
        <v>-0.34499999999999997</v>
      </c>
      <c r="B119" s="2">
        <v>4</v>
      </c>
    </row>
    <row r="120" spans="1:2" x14ac:dyDescent="0.4">
      <c r="A120" s="1">
        <v>-0.33500000000000002</v>
      </c>
      <c r="B120" s="2">
        <v>3</v>
      </c>
    </row>
    <row r="121" spans="1:2" x14ac:dyDescent="0.4">
      <c r="A121" s="1">
        <v>-0.32500000000000001</v>
      </c>
      <c r="B121" s="2">
        <v>2</v>
      </c>
    </row>
    <row r="122" spans="1:2" x14ac:dyDescent="0.4">
      <c r="A122" s="1">
        <v>-0.315</v>
      </c>
      <c r="B122" s="2">
        <v>3</v>
      </c>
    </row>
    <row r="123" spans="1:2" x14ac:dyDescent="0.4">
      <c r="A123" s="1">
        <v>-0.30499999999999999</v>
      </c>
      <c r="B123" s="2">
        <v>4</v>
      </c>
    </row>
    <row r="124" spans="1:2" x14ac:dyDescent="0.4">
      <c r="A124" s="1">
        <v>-0.29499999999999998</v>
      </c>
      <c r="B124" s="2">
        <v>5</v>
      </c>
    </row>
    <row r="125" spans="1:2" x14ac:dyDescent="0.4">
      <c r="A125" s="1">
        <v>-0.28499999999999998</v>
      </c>
      <c r="B125" s="2">
        <v>2</v>
      </c>
    </row>
    <row r="126" spans="1:2" x14ac:dyDescent="0.4">
      <c r="A126" s="1">
        <v>-0.27500000000000002</v>
      </c>
      <c r="B126" s="2">
        <v>3</v>
      </c>
    </row>
    <row r="127" spans="1:2" x14ac:dyDescent="0.4">
      <c r="A127" s="1">
        <v>-0.26500000000000001</v>
      </c>
      <c r="B127" s="2">
        <v>7</v>
      </c>
    </row>
    <row r="128" spans="1:2" x14ac:dyDescent="0.4">
      <c r="A128" s="1">
        <v>-0.255</v>
      </c>
      <c r="B128" s="2">
        <v>3</v>
      </c>
    </row>
    <row r="129" spans="1:2" x14ac:dyDescent="0.4">
      <c r="A129" s="1">
        <v>-0.245</v>
      </c>
      <c r="B129" s="2">
        <v>3</v>
      </c>
    </row>
    <row r="130" spans="1:2" x14ac:dyDescent="0.4">
      <c r="A130" s="1">
        <v>-0.23499999999999999</v>
      </c>
      <c r="B130" s="2">
        <v>4</v>
      </c>
    </row>
    <row r="131" spans="1:2" x14ac:dyDescent="0.4">
      <c r="A131" s="1">
        <v>-0.22500000000000001</v>
      </c>
      <c r="B131" s="2">
        <v>5</v>
      </c>
    </row>
    <row r="132" spans="1:2" x14ac:dyDescent="0.4">
      <c r="A132" s="1">
        <v>-0.215</v>
      </c>
      <c r="B132" s="2">
        <v>5</v>
      </c>
    </row>
    <row r="133" spans="1:2" x14ac:dyDescent="0.4">
      <c r="A133" s="1">
        <v>-0.20499999999999999</v>
      </c>
      <c r="B133" s="2">
        <v>2</v>
      </c>
    </row>
    <row r="134" spans="1:2" x14ac:dyDescent="0.4">
      <c r="A134" s="1">
        <v>-0.19500000000000001</v>
      </c>
      <c r="B134" s="2">
        <v>7</v>
      </c>
    </row>
    <row r="135" spans="1:2" x14ac:dyDescent="0.4">
      <c r="A135" s="1">
        <v>-0.185</v>
      </c>
      <c r="B135" s="2">
        <v>11</v>
      </c>
    </row>
    <row r="136" spans="1:2" x14ac:dyDescent="0.4">
      <c r="A136" s="1">
        <v>-0.17499999999999999</v>
      </c>
      <c r="B136" s="2">
        <v>3</v>
      </c>
    </row>
    <row r="137" spans="1:2" x14ac:dyDescent="0.4">
      <c r="A137" s="1">
        <v>-0.16500000000000001</v>
      </c>
      <c r="B137" s="2">
        <v>2</v>
      </c>
    </row>
    <row r="138" spans="1:2" x14ac:dyDescent="0.4">
      <c r="A138" s="1">
        <v>-0.155</v>
      </c>
      <c r="B138" s="2">
        <v>3</v>
      </c>
    </row>
    <row r="139" spans="1:2" x14ac:dyDescent="0.4">
      <c r="A139" s="1">
        <v>-0.14499999999999999</v>
      </c>
      <c r="B139" s="2">
        <v>9</v>
      </c>
    </row>
    <row r="140" spans="1:2" x14ac:dyDescent="0.4">
      <c r="A140" s="1">
        <v>-0.13500000000000001</v>
      </c>
      <c r="B140" s="2">
        <v>7</v>
      </c>
    </row>
    <row r="141" spans="1:2" x14ac:dyDescent="0.4">
      <c r="A141" s="1">
        <v>-0.125</v>
      </c>
      <c r="B141" s="2">
        <v>7</v>
      </c>
    </row>
    <row r="142" spans="1:2" x14ac:dyDescent="0.4">
      <c r="A142" s="1">
        <v>-0.115</v>
      </c>
      <c r="B142" s="2">
        <v>6</v>
      </c>
    </row>
    <row r="143" spans="1:2" x14ac:dyDescent="0.4">
      <c r="A143" s="1">
        <v>-0.105</v>
      </c>
      <c r="B143" s="2">
        <v>4</v>
      </c>
    </row>
    <row r="144" spans="1:2" x14ac:dyDescent="0.4">
      <c r="A144" s="1">
        <v>-9.5000000000000001E-2</v>
      </c>
      <c r="B144" s="2">
        <v>15</v>
      </c>
    </row>
    <row r="145" spans="1:29" x14ac:dyDescent="0.4">
      <c r="A145" s="1">
        <v>-8.5000000000000006E-2</v>
      </c>
      <c r="B145" s="2">
        <v>1</v>
      </c>
    </row>
    <row r="146" spans="1:29" x14ac:dyDescent="0.4">
      <c r="A146" s="1">
        <v>-7.4999999999999997E-2</v>
      </c>
      <c r="B146" s="2">
        <v>6</v>
      </c>
    </row>
    <row r="147" spans="1:29" x14ac:dyDescent="0.4">
      <c r="A147" s="1">
        <v>-6.4999999999999905E-2</v>
      </c>
      <c r="B147" s="2">
        <v>4</v>
      </c>
    </row>
    <row r="148" spans="1:29" x14ac:dyDescent="0.4">
      <c r="A148" s="1">
        <v>-5.4999999999999903E-2</v>
      </c>
      <c r="B148" s="2">
        <v>6</v>
      </c>
    </row>
    <row r="149" spans="1:29" x14ac:dyDescent="0.4">
      <c r="A149" s="1">
        <v>-4.4999999999999901E-2</v>
      </c>
      <c r="B149" s="2">
        <v>5</v>
      </c>
    </row>
    <row r="150" spans="1:29" x14ac:dyDescent="0.4">
      <c r="A150" s="1">
        <v>-3.4999999999999899E-2</v>
      </c>
      <c r="B150" s="2">
        <v>5</v>
      </c>
    </row>
    <row r="151" spans="1:29" x14ac:dyDescent="0.4">
      <c r="A151" s="1">
        <v>-2.4999999999999901E-2</v>
      </c>
      <c r="B151" s="2">
        <v>5</v>
      </c>
    </row>
    <row r="152" spans="1:29" x14ac:dyDescent="0.4">
      <c r="A152" s="1">
        <v>-1.4999999999999901E-2</v>
      </c>
      <c r="B152" s="2">
        <v>4</v>
      </c>
    </row>
    <row r="153" spans="1:29" x14ac:dyDescent="0.4">
      <c r="A153" s="1">
        <v>-4.9999999999998899E-3</v>
      </c>
      <c r="B153" s="4">
        <v>3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x14ac:dyDescent="0.4">
      <c r="A154" s="1">
        <v>5.0000000000001198E-3</v>
      </c>
      <c r="B154" s="2">
        <v>7</v>
      </c>
    </row>
    <row r="155" spans="1:29" x14ac:dyDescent="0.4">
      <c r="A155" s="1">
        <v>1.50000000000001E-2</v>
      </c>
      <c r="B155" s="2">
        <v>7</v>
      </c>
    </row>
    <row r="156" spans="1:29" x14ac:dyDescent="0.4">
      <c r="A156" s="1">
        <v>2.5000000000000099E-2</v>
      </c>
      <c r="B156" s="2">
        <v>6</v>
      </c>
    </row>
    <row r="157" spans="1:29" x14ac:dyDescent="0.4">
      <c r="A157" s="1">
        <v>3.50000000000001E-2</v>
      </c>
      <c r="B157" s="2">
        <v>1</v>
      </c>
    </row>
    <row r="158" spans="1:29" x14ac:dyDescent="0.4">
      <c r="A158" s="1">
        <v>4.50000000000002E-2</v>
      </c>
      <c r="B158" s="2">
        <v>2</v>
      </c>
    </row>
    <row r="159" spans="1:29" x14ac:dyDescent="0.4">
      <c r="A159" s="1">
        <v>5.5000000000000202E-2</v>
      </c>
      <c r="B159" s="2">
        <v>4</v>
      </c>
    </row>
    <row r="160" spans="1:29" x14ac:dyDescent="0.4">
      <c r="A160" s="1">
        <v>6.5000000000000197E-2</v>
      </c>
      <c r="B160" s="2">
        <v>6</v>
      </c>
    </row>
    <row r="161" spans="1:2" x14ac:dyDescent="0.4">
      <c r="A161" s="1">
        <v>7.5000000000000205E-2</v>
      </c>
      <c r="B161" s="2">
        <v>5</v>
      </c>
    </row>
    <row r="162" spans="1:2" x14ac:dyDescent="0.4">
      <c r="A162" s="1">
        <v>8.50000000000002E-2</v>
      </c>
      <c r="B162" s="2">
        <v>3</v>
      </c>
    </row>
    <row r="163" spans="1:2" x14ac:dyDescent="0.4">
      <c r="A163" s="1">
        <v>9.5000000000000195E-2</v>
      </c>
      <c r="B163" s="2">
        <v>8</v>
      </c>
    </row>
    <row r="164" spans="1:2" x14ac:dyDescent="0.4">
      <c r="A164" s="1">
        <v>0.105</v>
      </c>
      <c r="B164" s="2">
        <v>6</v>
      </c>
    </row>
    <row r="165" spans="1:2" x14ac:dyDescent="0.4">
      <c r="A165" s="1">
        <v>0.115</v>
      </c>
      <c r="B165" s="2">
        <v>7</v>
      </c>
    </row>
    <row r="166" spans="1:2" x14ac:dyDescent="0.4">
      <c r="A166" s="1">
        <v>0.125</v>
      </c>
      <c r="B166" s="2">
        <v>7</v>
      </c>
    </row>
    <row r="167" spans="1:2" x14ac:dyDescent="0.4">
      <c r="A167" s="1">
        <v>0.13500000000000001</v>
      </c>
      <c r="B167" s="2">
        <v>11</v>
      </c>
    </row>
    <row r="168" spans="1:2" x14ac:dyDescent="0.4">
      <c r="A168" s="1">
        <v>0.14499999999999999</v>
      </c>
      <c r="B168" s="2">
        <v>4</v>
      </c>
    </row>
    <row r="169" spans="1:2" x14ac:dyDescent="0.4">
      <c r="A169" s="1">
        <v>0.155</v>
      </c>
      <c r="B169" s="2">
        <v>3</v>
      </c>
    </row>
    <row r="170" spans="1:2" x14ac:dyDescent="0.4">
      <c r="A170" s="1">
        <v>0.16500000000000001</v>
      </c>
      <c r="B170" s="2">
        <v>9</v>
      </c>
    </row>
    <row r="171" spans="1:2" x14ac:dyDescent="0.4">
      <c r="A171" s="1">
        <v>0.17499999999999999</v>
      </c>
      <c r="B171" s="2">
        <v>2</v>
      </c>
    </row>
    <row r="172" spans="1:2" x14ac:dyDescent="0.4">
      <c r="A172" s="1">
        <v>0.185</v>
      </c>
      <c r="B172" s="2">
        <v>2</v>
      </c>
    </row>
    <row r="173" spans="1:2" x14ac:dyDescent="0.4">
      <c r="A173" s="1">
        <v>0.19500000000000001</v>
      </c>
      <c r="B173" s="2">
        <v>1</v>
      </c>
    </row>
    <row r="174" spans="1:2" x14ac:dyDescent="0.4">
      <c r="A174" s="1">
        <v>0.20499999999999999</v>
      </c>
      <c r="B174" s="2">
        <v>3</v>
      </c>
    </row>
    <row r="175" spans="1:2" x14ac:dyDescent="0.4">
      <c r="A175" s="1">
        <v>0.215</v>
      </c>
      <c r="B175" s="2">
        <v>5</v>
      </c>
    </row>
    <row r="176" spans="1:2" x14ac:dyDescent="0.4">
      <c r="A176" s="1">
        <v>0.22500000000000001</v>
      </c>
      <c r="B176" s="2">
        <v>8</v>
      </c>
    </row>
    <row r="177" spans="1:2" x14ac:dyDescent="0.4">
      <c r="A177" s="1">
        <v>0.23499999999999999</v>
      </c>
      <c r="B177" s="2">
        <v>6</v>
      </c>
    </row>
    <row r="178" spans="1:2" x14ac:dyDescent="0.4">
      <c r="A178" s="1">
        <v>0.245</v>
      </c>
      <c r="B178" s="2">
        <v>4</v>
      </c>
    </row>
    <row r="179" spans="1:2" x14ac:dyDescent="0.4">
      <c r="A179" s="1">
        <v>0.255</v>
      </c>
      <c r="B179" s="2">
        <v>6</v>
      </c>
    </row>
    <row r="180" spans="1:2" x14ac:dyDescent="0.4">
      <c r="A180" s="1">
        <v>0.26500000000000001</v>
      </c>
      <c r="B180" s="2">
        <v>7</v>
      </c>
    </row>
    <row r="181" spans="1:2" x14ac:dyDescent="0.4">
      <c r="A181" s="1">
        <v>0.27500000000000002</v>
      </c>
      <c r="B181" s="2">
        <v>4</v>
      </c>
    </row>
    <row r="182" spans="1:2" x14ac:dyDescent="0.4">
      <c r="A182" s="1">
        <v>0.28499999999999998</v>
      </c>
      <c r="B182" s="2">
        <v>2</v>
      </c>
    </row>
    <row r="183" spans="1:2" x14ac:dyDescent="0.4">
      <c r="A183" s="1">
        <v>0.29499999999999998</v>
      </c>
      <c r="B183" s="2">
        <v>1</v>
      </c>
    </row>
    <row r="184" spans="1:2" x14ac:dyDescent="0.4">
      <c r="A184" s="1">
        <v>0.30499999999999999</v>
      </c>
      <c r="B184" s="2">
        <v>6</v>
      </c>
    </row>
    <row r="185" spans="1:2" x14ac:dyDescent="0.4">
      <c r="A185" s="1">
        <v>0.315</v>
      </c>
      <c r="B185" s="2">
        <v>2</v>
      </c>
    </row>
    <row r="186" spans="1:2" x14ac:dyDescent="0.4">
      <c r="A186" s="1">
        <v>0.32500000000000001</v>
      </c>
      <c r="B186" s="2">
        <v>3</v>
      </c>
    </row>
    <row r="187" spans="1:2" x14ac:dyDescent="0.4">
      <c r="A187" s="1">
        <v>0.33500000000000002</v>
      </c>
      <c r="B187" s="2">
        <v>2</v>
      </c>
    </row>
    <row r="188" spans="1:2" x14ac:dyDescent="0.4">
      <c r="A188" s="1">
        <v>0.34499999999999997</v>
      </c>
      <c r="B188" s="2">
        <v>4</v>
      </c>
    </row>
    <row r="189" spans="1:2" x14ac:dyDescent="0.4">
      <c r="A189" s="1">
        <v>0.35499999999999998</v>
      </c>
      <c r="B189" s="2">
        <v>3</v>
      </c>
    </row>
    <row r="190" spans="1:2" x14ac:dyDescent="0.4">
      <c r="A190" s="1">
        <v>0.36499999999999999</v>
      </c>
      <c r="B190" s="2">
        <v>2</v>
      </c>
    </row>
    <row r="191" spans="1:2" x14ac:dyDescent="0.4">
      <c r="A191" s="1">
        <v>0.375</v>
      </c>
      <c r="B191" s="2">
        <v>4</v>
      </c>
    </row>
    <row r="192" spans="1:2" x14ac:dyDescent="0.4">
      <c r="A192" s="1">
        <v>0.38500000000000001</v>
      </c>
      <c r="B192" s="2">
        <v>1</v>
      </c>
    </row>
    <row r="193" spans="1:2" x14ac:dyDescent="0.4">
      <c r="A193" s="1">
        <v>0.39500000000000002</v>
      </c>
      <c r="B193" s="2">
        <v>5</v>
      </c>
    </row>
    <row r="194" spans="1:2" x14ac:dyDescent="0.4">
      <c r="A194" s="1">
        <v>0.40500000000000003</v>
      </c>
      <c r="B194" s="2">
        <v>4</v>
      </c>
    </row>
    <row r="195" spans="1:2" x14ac:dyDescent="0.4">
      <c r="A195" s="1">
        <v>0.41499999999999998</v>
      </c>
      <c r="B195" s="2">
        <v>2</v>
      </c>
    </row>
    <row r="196" spans="1:2" x14ac:dyDescent="0.4">
      <c r="A196" s="1">
        <v>0.42499999999999999</v>
      </c>
      <c r="B196" s="2">
        <v>3</v>
      </c>
    </row>
    <row r="197" spans="1:2" x14ac:dyDescent="0.4">
      <c r="A197" s="1">
        <v>0.435</v>
      </c>
      <c r="B197" s="2">
        <v>3</v>
      </c>
    </row>
    <row r="198" spans="1:2" x14ac:dyDescent="0.4">
      <c r="A198" s="1">
        <v>0.44500000000000001</v>
      </c>
      <c r="B198" s="2">
        <v>0</v>
      </c>
    </row>
    <row r="199" spans="1:2" x14ac:dyDescent="0.4">
      <c r="A199" s="1">
        <v>0.45500000000000002</v>
      </c>
      <c r="B199" s="2">
        <v>2</v>
      </c>
    </row>
    <row r="200" spans="1:2" x14ac:dyDescent="0.4">
      <c r="A200" s="1">
        <v>0.46500000000000002</v>
      </c>
      <c r="B200" s="2">
        <v>4</v>
      </c>
    </row>
    <row r="201" spans="1:2" x14ac:dyDescent="0.4">
      <c r="A201" s="1">
        <v>0.47499999999999998</v>
      </c>
      <c r="B201" s="2">
        <v>3</v>
      </c>
    </row>
    <row r="202" spans="1:2" x14ac:dyDescent="0.4">
      <c r="A202" s="1">
        <v>0.48499999999999999</v>
      </c>
      <c r="B202" s="2">
        <v>1</v>
      </c>
    </row>
    <row r="203" spans="1:2" x14ac:dyDescent="0.4">
      <c r="A203" s="1">
        <v>0.495</v>
      </c>
      <c r="B203" s="2">
        <v>3</v>
      </c>
    </row>
    <row r="204" spans="1:2" x14ac:dyDescent="0.4">
      <c r="A204" s="1">
        <v>0.505</v>
      </c>
      <c r="B204" s="2">
        <v>3</v>
      </c>
    </row>
    <row r="205" spans="1:2" x14ac:dyDescent="0.4">
      <c r="A205" s="1">
        <v>0.51500000000000001</v>
      </c>
      <c r="B205" s="2">
        <v>0</v>
      </c>
    </row>
    <row r="206" spans="1:2" x14ac:dyDescent="0.4">
      <c r="A206" s="1">
        <v>0.52500000000000002</v>
      </c>
      <c r="B206" s="2">
        <v>5</v>
      </c>
    </row>
    <row r="207" spans="1:2" x14ac:dyDescent="0.4">
      <c r="A207" s="1">
        <v>0.53500000000000003</v>
      </c>
      <c r="B207" s="2">
        <v>6</v>
      </c>
    </row>
    <row r="208" spans="1:2" x14ac:dyDescent="0.4">
      <c r="A208" s="1">
        <v>0.54500000000000004</v>
      </c>
      <c r="B208" s="2">
        <v>3</v>
      </c>
    </row>
    <row r="209" spans="1:2" x14ac:dyDescent="0.4">
      <c r="A209" s="1">
        <v>0.55500000000000005</v>
      </c>
      <c r="B209" s="2">
        <v>1</v>
      </c>
    </row>
    <row r="210" spans="1:2" x14ac:dyDescent="0.4">
      <c r="A210" s="1">
        <v>0.56499999999999995</v>
      </c>
      <c r="B210" s="2">
        <v>1</v>
      </c>
    </row>
    <row r="211" spans="1:2" x14ac:dyDescent="0.4">
      <c r="A211" s="1">
        <v>0.57499999999999996</v>
      </c>
      <c r="B211" s="2">
        <v>3</v>
      </c>
    </row>
    <row r="212" spans="1:2" x14ac:dyDescent="0.4">
      <c r="A212" s="1">
        <v>0.58499999999999996</v>
      </c>
      <c r="B212" s="2">
        <v>4</v>
      </c>
    </row>
    <row r="213" spans="1:2" x14ac:dyDescent="0.4">
      <c r="A213" s="1">
        <v>0.59499999999999997</v>
      </c>
      <c r="B213" s="2">
        <v>0</v>
      </c>
    </row>
    <row r="214" spans="1:2" x14ac:dyDescent="0.4">
      <c r="A214" s="1">
        <v>0.60499999999999998</v>
      </c>
      <c r="B214" s="2">
        <v>2</v>
      </c>
    </row>
    <row r="215" spans="1:2" x14ac:dyDescent="0.4">
      <c r="A215" s="1">
        <v>0.61499999999999999</v>
      </c>
      <c r="B215" s="2">
        <v>6</v>
      </c>
    </row>
    <row r="216" spans="1:2" x14ac:dyDescent="0.4">
      <c r="A216" s="1">
        <v>0.625</v>
      </c>
      <c r="B216" s="2">
        <v>3</v>
      </c>
    </row>
    <row r="217" spans="1:2" x14ac:dyDescent="0.4">
      <c r="A217" s="1">
        <v>0.63500000000000001</v>
      </c>
      <c r="B217" s="2">
        <v>1</v>
      </c>
    </row>
    <row r="218" spans="1:2" x14ac:dyDescent="0.4">
      <c r="A218" s="1">
        <v>0.64500000000000002</v>
      </c>
      <c r="B218" s="2">
        <v>2</v>
      </c>
    </row>
    <row r="219" spans="1:2" x14ac:dyDescent="0.4">
      <c r="A219" s="1">
        <v>0.65500000000000003</v>
      </c>
      <c r="B219" s="2">
        <v>4</v>
      </c>
    </row>
    <row r="220" spans="1:2" x14ac:dyDescent="0.4">
      <c r="A220" s="1">
        <v>0.66500000000000004</v>
      </c>
      <c r="B220" s="2">
        <v>2</v>
      </c>
    </row>
    <row r="221" spans="1:2" x14ac:dyDescent="0.4">
      <c r="A221" s="1">
        <v>0.67500000000000004</v>
      </c>
      <c r="B221" s="2">
        <v>2</v>
      </c>
    </row>
    <row r="222" spans="1:2" x14ac:dyDescent="0.4">
      <c r="A222" s="1">
        <v>0.68500000000000005</v>
      </c>
      <c r="B222" s="2">
        <v>1</v>
      </c>
    </row>
    <row r="223" spans="1:2" x14ac:dyDescent="0.4">
      <c r="A223" s="1">
        <v>0.69499999999999995</v>
      </c>
      <c r="B223" s="2">
        <v>0</v>
      </c>
    </row>
    <row r="224" spans="1:2" x14ac:dyDescent="0.4">
      <c r="A224" s="1">
        <v>0.70499999999999996</v>
      </c>
      <c r="B224" s="2">
        <v>3</v>
      </c>
    </row>
    <row r="225" spans="1:2" x14ac:dyDescent="0.4">
      <c r="A225" s="1">
        <v>0.71499999999999997</v>
      </c>
      <c r="B225" s="2">
        <v>6</v>
      </c>
    </row>
    <row r="226" spans="1:2" x14ac:dyDescent="0.4">
      <c r="A226" s="1">
        <v>0.72499999999999998</v>
      </c>
      <c r="B226" s="2">
        <v>3</v>
      </c>
    </row>
    <row r="227" spans="1:2" x14ac:dyDescent="0.4">
      <c r="A227" s="1">
        <v>0.73499999999999999</v>
      </c>
      <c r="B227" s="2">
        <v>0</v>
      </c>
    </row>
    <row r="228" spans="1:2" x14ac:dyDescent="0.4">
      <c r="A228" s="1">
        <v>0.745</v>
      </c>
      <c r="B228" s="2">
        <v>0</v>
      </c>
    </row>
    <row r="229" spans="1:2" x14ac:dyDescent="0.4">
      <c r="A229" s="1">
        <v>0.755</v>
      </c>
      <c r="B229" s="2">
        <v>1</v>
      </c>
    </row>
    <row r="230" spans="1:2" x14ac:dyDescent="0.4">
      <c r="A230" s="1">
        <v>0.76500000000000001</v>
      </c>
      <c r="B230" s="2">
        <v>1</v>
      </c>
    </row>
    <row r="231" spans="1:2" x14ac:dyDescent="0.4">
      <c r="A231" s="1">
        <v>0.77500000000000002</v>
      </c>
      <c r="B231" s="2">
        <v>2</v>
      </c>
    </row>
    <row r="232" spans="1:2" x14ac:dyDescent="0.4">
      <c r="A232" s="1">
        <v>0.78500000000000003</v>
      </c>
      <c r="B232" s="2">
        <v>1</v>
      </c>
    </row>
    <row r="233" spans="1:2" x14ac:dyDescent="0.4">
      <c r="A233" s="1">
        <v>0.79500000000000004</v>
      </c>
      <c r="B233" s="2">
        <v>1</v>
      </c>
    </row>
    <row r="234" spans="1:2" x14ac:dyDescent="0.4">
      <c r="A234" s="1">
        <v>0.80500000000000005</v>
      </c>
      <c r="B234" s="2">
        <v>1</v>
      </c>
    </row>
    <row r="235" spans="1:2" x14ac:dyDescent="0.4">
      <c r="A235" s="1">
        <v>0.81499999999999995</v>
      </c>
      <c r="B235" s="2">
        <v>0</v>
      </c>
    </row>
    <row r="236" spans="1:2" x14ac:dyDescent="0.4">
      <c r="A236" s="1">
        <v>0.82499999999999996</v>
      </c>
      <c r="B236" s="2">
        <v>2</v>
      </c>
    </row>
    <row r="237" spans="1:2" x14ac:dyDescent="0.4">
      <c r="A237" s="1">
        <v>0.83499999999999996</v>
      </c>
      <c r="B237" s="2">
        <v>0</v>
      </c>
    </row>
    <row r="238" spans="1:2" x14ac:dyDescent="0.4">
      <c r="A238" s="1">
        <v>0.84499999999999997</v>
      </c>
      <c r="B238" s="2">
        <v>0</v>
      </c>
    </row>
    <row r="239" spans="1:2" x14ac:dyDescent="0.4">
      <c r="A239" s="1">
        <v>0.85499999999999998</v>
      </c>
      <c r="B239" s="2">
        <v>1</v>
      </c>
    </row>
    <row r="240" spans="1:2" x14ac:dyDescent="0.4">
      <c r="A240" s="1">
        <v>0.86499999999999999</v>
      </c>
      <c r="B240" s="2">
        <v>0</v>
      </c>
    </row>
    <row r="241" spans="1:2" x14ac:dyDescent="0.4">
      <c r="A241" s="1">
        <v>0.875</v>
      </c>
      <c r="B241" s="2">
        <v>2</v>
      </c>
    </row>
    <row r="242" spans="1:2" x14ac:dyDescent="0.4">
      <c r="A242" s="1">
        <v>0.88500000000000001</v>
      </c>
      <c r="B242" s="2">
        <v>0</v>
      </c>
    </row>
    <row r="243" spans="1:2" x14ac:dyDescent="0.4">
      <c r="A243" s="1">
        <v>0.89500000000000002</v>
      </c>
      <c r="B243" s="2">
        <v>0</v>
      </c>
    </row>
    <row r="244" spans="1:2" x14ac:dyDescent="0.4">
      <c r="A244" s="1">
        <v>0.90500000000000003</v>
      </c>
      <c r="B244" s="2">
        <v>0</v>
      </c>
    </row>
    <row r="245" spans="1:2" x14ac:dyDescent="0.4">
      <c r="A245" s="1">
        <v>0.91500000000000004</v>
      </c>
      <c r="B245" s="2">
        <v>1</v>
      </c>
    </row>
    <row r="246" spans="1:2" x14ac:dyDescent="0.4">
      <c r="A246" s="1">
        <v>0.92500000000000004</v>
      </c>
      <c r="B246" s="2">
        <v>0</v>
      </c>
    </row>
    <row r="247" spans="1:2" x14ac:dyDescent="0.4">
      <c r="A247" s="1">
        <v>0.93500000000000005</v>
      </c>
      <c r="B247" s="2">
        <v>0</v>
      </c>
    </row>
    <row r="248" spans="1:2" x14ac:dyDescent="0.4">
      <c r="A248" s="1">
        <v>0.94499999999999995</v>
      </c>
      <c r="B248" s="2">
        <v>0</v>
      </c>
    </row>
    <row r="249" spans="1:2" x14ac:dyDescent="0.4">
      <c r="A249" s="1">
        <v>0.95499999999999996</v>
      </c>
      <c r="B249" s="2">
        <v>1</v>
      </c>
    </row>
    <row r="250" spans="1:2" x14ac:dyDescent="0.4">
      <c r="A250" s="1">
        <v>0.96499999999999997</v>
      </c>
      <c r="B250" s="2">
        <v>0</v>
      </c>
    </row>
    <row r="251" spans="1:2" x14ac:dyDescent="0.4">
      <c r="A251" s="1">
        <v>0.97499999999999998</v>
      </c>
      <c r="B251" s="2">
        <v>0</v>
      </c>
    </row>
    <row r="252" spans="1:2" x14ac:dyDescent="0.4">
      <c r="A252" s="1">
        <v>0.98499999999999999</v>
      </c>
      <c r="B252" s="2">
        <v>0</v>
      </c>
    </row>
    <row r="253" spans="1:2" x14ac:dyDescent="0.4">
      <c r="A253" s="1">
        <v>0.995</v>
      </c>
      <c r="B253" s="2">
        <v>1</v>
      </c>
    </row>
    <row r="254" spans="1:2" x14ac:dyDescent="0.4">
      <c r="A254" s="1">
        <v>1.0049999999999999</v>
      </c>
      <c r="B254" s="2">
        <v>0</v>
      </c>
    </row>
    <row r="255" spans="1:2" x14ac:dyDescent="0.4">
      <c r="A255" s="1">
        <v>1.0149999999999999</v>
      </c>
      <c r="B255" s="2">
        <v>1</v>
      </c>
    </row>
    <row r="256" spans="1:2" x14ac:dyDescent="0.4">
      <c r="A256" s="1">
        <v>1.0249999999999999</v>
      </c>
      <c r="B256" s="2">
        <v>2</v>
      </c>
    </row>
    <row r="257" spans="1:2" x14ac:dyDescent="0.4">
      <c r="A257" s="1">
        <v>1.0349999999999999</v>
      </c>
      <c r="B257" s="2">
        <v>0</v>
      </c>
    </row>
    <row r="258" spans="1:2" x14ac:dyDescent="0.4">
      <c r="A258" s="1">
        <v>1.0449999999999999</v>
      </c>
      <c r="B258" s="2">
        <v>1</v>
      </c>
    </row>
    <row r="259" spans="1:2" x14ac:dyDescent="0.4">
      <c r="A259" s="1">
        <v>1.0549999999999999</v>
      </c>
      <c r="B259" s="2">
        <v>0</v>
      </c>
    </row>
    <row r="260" spans="1:2" x14ac:dyDescent="0.4">
      <c r="A260" s="1">
        <v>1.0649999999999999</v>
      </c>
      <c r="B260" s="2">
        <v>1</v>
      </c>
    </row>
    <row r="261" spans="1:2" x14ac:dyDescent="0.4">
      <c r="A261" s="1">
        <v>1.075</v>
      </c>
      <c r="B261" s="2">
        <v>1</v>
      </c>
    </row>
    <row r="262" spans="1:2" x14ac:dyDescent="0.4">
      <c r="A262" s="1">
        <v>1.085</v>
      </c>
      <c r="B262" s="2">
        <v>0</v>
      </c>
    </row>
    <row r="263" spans="1:2" x14ac:dyDescent="0.4">
      <c r="A263" s="1">
        <v>1.095</v>
      </c>
      <c r="B263" s="2">
        <v>0</v>
      </c>
    </row>
    <row r="264" spans="1:2" x14ac:dyDescent="0.4">
      <c r="A264" s="1">
        <v>1.105</v>
      </c>
      <c r="B264" s="2">
        <v>0</v>
      </c>
    </row>
    <row r="265" spans="1:2" x14ac:dyDescent="0.4">
      <c r="A265" s="1">
        <v>1.115</v>
      </c>
      <c r="B265" s="2">
        <v>1</v>
      </c>
    </row>
    <row r="266" spans="1:2" x14ac:dyDescent="0.4">
      <c r="A266" s="1">
        <v>1.125</v>
      </c>
      <c r="B266" s="2">
        <v>1</v>
      </c>
    </row>
    <row r="267" spans="1:2" x14ac:dyDescent="0.4">
      <c r="A267" s="1">
        <v>1.135</v>
      </c>
      <c r="B267" s="2">
        <v>0</v>
      </c>
    </row>
    <row r="268" spans="1:2" x14ac:dyDescent="0.4">
      <c r="A268" s="1">
        <v>1.145</v>
      </c>
      <c r="B268" s="2">
        <v>0</v>
      </c>
    </row>
    <row r="269" spans="1:2" x14ac:dyDescent="0.4">
      <c r="A269" s="1">
        <v>1.155</v>
      </c>
      <c r="B269" s="2">
        <v>0</v>
      </c>
    </row>
    <row r="270" spans="1:2" x14ac:dyDescent="0.4">
      <c r="A270" s="1">
        <v>1.165</v>
      </c>
      <c r="B270" s="2">
        <v>0</v>
      </c>
    </row>
    <row r="271" spans="1:2" x14ac:dyDescent="0.4">
      <c r="A271" s="1">
        <v>1.175</v>
      </c>
      <c r="B271" s="2">
        <v>0</v>
      </c>
    </row>
    <row r="272" spans="1:2" x14ac:dyDescent="0.4">
      <c r="A272" s="1">
        <v>1.1850000000000001</v>
      </c>
      <c r="B272" s="2">
        <v>0</v>
      </c>
    </row>
    <row r="273" spans="1:2" x14ac:dyDescent="0.4">
      <c r="A273" s="1">
        <v>1.1950000000000001</v>
      </c>
      <c r="B273" s="2">
        <v>0</v>
      </c>
    </row>
    <row r="274" spans="1:2" x14ac:dyDescent="0.4">
      <c r="A274" s="1">
        <v>1.2050000000000001</v>
      </c>
      <c r="B274" s="2">
        <v>0</v>
      </c>
    </row>
    <row r="275" spans="1:2" x14ac:dyDescent="0.4">
      <c r="A275" s="1">
        <v>1.2150000000000001</v>
      </c>
      <c r="B275" s="2">
        <v>0</v>
      </c>
    </row>
    <row r="276" spans="1:2" x14ac:dyDescent="0.4">
      <c r="A276" s="1">
        <v>1.2250000000000001</v>
      </c>
      <c r="B276" s="2">
        <v>0</v>
      </c>
    </row>
    <row r="277" spans="1:2" x14ac:dyDescent="0.4">
      <c r="A277" s="1">
        <v>1.2350000000000001</v>
      </c>
      <c r="B277" s="2">
        <v>1</v>
      </c>
    </row>
    <row r="278" spans="1:2" x14ac:dyDescent="0.4">
      <c r="A278" s="1">
        <v>1.2450000000000001</v>
      </c>
      <c r="B278" s="2">
        <v>0</v>
      </c>
    </row>
    <row r="279" spans="1:2" x14ac:dyDescent="0.4">
      <c r="A279" s="1">
        <v>1.2549999999999999</v>
      </c>
      <c r="B279" s="2">
        <v>0</v>
      </c>
    </row>
    <row r="280" spans="1:2" x14ac:dyDescent="0.4">
      <c r="A280" s="1">
        <v>1.2649999999999999</v>
      </c>
      <c r="B280" s="2">
        <v>0</v>
      </c>
    </row>
    <row r="281" spans="1:2" x14ac:dyDescent="0.4">
      <c r="A281" s="1">
        <v>1.2749999999999999</v>
      </c>
      <c r="B281" s="2">
        <v>0</v>
      </c>
    </row>
    <row r="282" spans="1:2" x14ac:dyDescent="0.4">
      <c r="A282" s="1">
        <v>1.2849999999999999</v>
      </c>
      <c r="B282" s="2">
        <v>0</v>
      </c>
    </row>
    <row r="283" spans="1:2" x14ac:dyDescent="0.4">
      <c r="A283" s="1">
        <v>1.2949999999999999</v>
      </c>
      <c r="B283" s="2">
        <v>0</v>
      </c>
    </row>
    <row r="284" spans="1:2" x14ac:dyDescent="0.4">
      <c r="A284" s="1">
        <v>1.3049999999999999</v>
      </c>
      <c r="B284" s="2">
        <v>0</v>
      </c>
    </row>
    <row r="285" spans="1:2" x14ac:dyDescent="0.4">
      <c r="A285" s="1">
        <v>1.3149999999999999</v>
      </c>
      <c r="B285" s="2">
        <v>0</v>
      </c>
    </row>
    <row r="286" spans="1:2" x14ac:dyDescent="0.4">
      <c r="A286" s="1">
        <v>1.325</v>
      </c>
      <c r="B286" s="2">
        <v>0</v>
      </c>
    </row>
    <row r="287" spans="1:2" x14ac:dyDescent="0.4">
      <c r="A287" s="1">
        <v>1.335</v>
      </c>
      <c r="B287" s="2">
        <v>0</v>
      </c>
    </row>
    <row r="288" spans="1:2" x14ac:dyDescent="0.4">
      <c r="A288" s="1">
        <v>1.345</v>
      </c>
      <c r="B288" s="2">
        <v>0</v>
      </c>
    </row>
    <row r="289" spans="1:2" x14ac:dyDescent="0.4">
      <c r="A289" s="1">
        <v>1.355</v>
      </c>
      <c r="B289" s="2">
        <v>0</v>
      </c>
    </row>
    <row r="290" spans="1:2" x14ac:dyDescent="0.4">
      <c r="A290" s="1">
        <v>1.365</v>
      </c>
      <c r="B290" s="2">
        <v>0</v>
      </c>
    </row>
    <row r="291" spans="1:2" x14ac:dyDescent="0.4">
      <c r="A291" s="1">
        <v>1.375</v>
      </c>
      <c r="B291" s="2">
        <v>0</v>
      </c>
    </row>
    <row r="292" spans="1:2" x14ac:dyDescent="0.4">
      <c r="A292" s="1">
        <v>1.385</v>
      </c>
      <c r="B292" s="2">
        <v>0</v>
      </c>
    </row>
    <row r="293" spans="1:2" x14ac:dyDescent="0.4">
      <c r="A293" s="1">
        <v>1.395</v>
      </c>
      <c r="B293" s="2">
        <v>0</v>
      </c>
    </row>
    <row r="294" spans="1:2" x14ac:dyDescent="0.4">
      <c r="A294" s="1">
        <v>1.405</v>
      </c>
      <c r="B294" s="2">
        <v>0</v>
      </c>
    </row>
    <row r="295" spans="1:2" x14ac:dyDescent="0.4">
      <c r="A295" s="1">
        <v>1.415</v>
      </c>
      <c r="B295" s="2">
        <v>0</v>
      </c>
    </row>
    <row r="296" spans="1:2" x14ac:dyDescent="0.4">
      <c r="A296" s="1">
        <v>1.425</v>
      </c>
      <c r="B296" s="2">
        <v>0</v>
      </c>
    </row>
    <row r="297" spans="1:2" x14ac:dyDescent="0.4">
      <c r="A297" s="1">
        <v>1.4350000000000001</v>
      </c>
      <c r="B297" s="2">
        <v>1</v>
      </c>
    </row>
    <row r="298" spans="1:2" x14ac:dyDescent="0.4">
      <c r="A298" s="1">
        <v>1.4450000000000001</v>
      </c>
      <c r="B298" s="2">
        <v>0</v>
      </c>
    </row>
    <row r="299" spans="1:2" x14ac:dyDescent="0.4">
      <c r="A299" s="1">
        <v>1.4550000000000001</v>
      </c>
      <c r="B299" s="2">
        <v>0</v>
      </c>
    </row>
    <row r="300" spans="1:2" x14ac:dyDescent="0.4">
      <c r="A300" s="1">
        <v>1.4650000000000001</v>
      </c>
      <c r="B300" s="2">
        <v>0</v>
      </c>
    </row>
    <row r="301" spans="1:2" x14ac:dyDescent="0.4">
      <c r="A301" s="1">
        <v>1.4750000000000001</v>
      </c>
      <c r="B301" s="2">
        <v>0</v>
      </c>
    </row>
    <row r="302" spans="1:2" x14ac:dyDescent="0.4">
      <c r="A302" s="1">
        <v>1.4850000000000001</v>
      </c>
      <c r="B302" s="2">
        <v>0</v>
      </c>
    </row>
    <row r="303" spans="1:2" x14ac:dyDescent="0.4">
      <c r="A303" s="1">
        <v>1.4950000000000001</v>
      </c>
      <c r="B303" s="2">
        <v>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</dc:creator>
  <cp:lastModifiedBy>ivp</cp:lastModifiedBy>
  <dcterms:created xsi:type="dcterms:W3CDTF">2019-08-08T01:46:14Z</dcterms:created>
  <dcterms:modified xsi:type="dcterms:W3CDTF">2019-08-08T07:12:40Z</dcterms:modified>
</cp:coreProperties>
</file>